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0730" windowHeight="11760"/>
  </bookViews>
  <sheets>
    <sheet name="住民税申告書 (様式) (R８)" sheetId="1" r:id="rId1"/>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<sst xmlns="http://schemas.openxmlformats.org/spreadsheetml/2006/main" xmlns:r="http://schemas.openxmlformats.org/officeDocument/2006/relationships" count="256" uniqueCount="256">
  <si>
    <t>現　住　所</t>
    <rPh sb="0" eb="1">
      <t>ウツツ</t>
    </rPh>
    <rPh sb="2" eb="3">
      <t>ジュウ</t>
    </rPh>
    <rPh sb="4" eb="5">
      <t>ショ</t>
    </rPh>
    <phoneticPr fontId="27"/>
  </si>
  <si>
    <t>1月1日現在
の　住　所</t>
    <rPh sb="1" eb="2">
      <t>ガツ</t>
    </rPh>
    <rPh sb="3" eb="4">
      <t>ヒ</t>
    </rPh>
    <rPh sb="4" eb="6">
      <t>ゲンザイ</t>
    </rPh>
    <rPh sb="9" eb="10">
      <t>ジュウ</t>
    </rPh>
    <rPh sb="11" eb="12">
      <t>ショ</t>
    </rPh>
    <phoneticPr fontId="27"/>
  </si>
  <si>
    <t>令和</t>
    <rPh sb="0" eb="2">
      <t>レイワ</t>
    </rPh>
    <phoneticPr fontId="27"/>
  </si>
  <si>
    <t>申　告　書</t>
    <rPh sb="0" eb="1">
      <t>サル</t>
    </rPh>
    <rPh sb="2" eb="3">
      <t>コク</t>
    </rPh>
    <rPh sb="4" eb="5">
      <t>ショ</t>
    </rPh>
    <phoneticPr fontId="27"/>
  </si>
  <si>
    <t>短　期</t>
    <rPh sb="0" eb="1">
      <t>タン</t>
    </rPh>
    <rPh sb="2" eb="3">
      <t>キ</t>
    </rPh>
    <phoneticPr fontId="27"/>
  </si>
  <si>
    <t>年度分</t>
    <rPh sb="0" eb="3">
      <t>ネンドブン</t>
    </rPh>
    <phoneticPr fontId="27"/>
  </si>
  <si>
    <t>営　業　等</t>
    <rPh sb="0" eb="1">
      <t>エイ</t>
    </rPh>
    <rPh sb="2" eb="3">
      <t>ギョウ</t>
    </rPh>
    <rPh sb="4" eb="5">
      <t>トウ</t>
    </rPh>
    <phoneticPr fontId="27"/>
  </si>
  <si>
    <t>特定親族特別控除</t>
    <rPh sb="0" eb="2">
      <t>トクテイ</t>
    </rPh>
    <rPh sb="2" eb="4">
      <t>シンゾク</t>
    </rPh>
    <rPh sb="4" eb="6">
      <t>トクベツ</t>
    </rPh>
    <rPh sb="6" eb="8">
      <t>コウジョ</t>
    </rPh>
    <phoneticPr fontId="2"/>
  </si>
  <si>
    <t>業種又は職業</t>
    <rPh sb="0" eb="2">
      <t>ギョウシュ</t>
    </rPh>
    <rPh sb="2" eb="3">
      <t>マタ</t>
    </rPh>
    <rPh sb="4" eb="6">
      <t>ショクギョウ</t>
    </rPh>
    <phoneticPr fontId="27"/>
  </si>
  <si>
    <t>⑤</t>
  </si>
  <si>
    <t>市町村民税
道府県民税</t>
    <rPh sb="0" eb="5">
      <t>シチョウソンミンゼイ</t>
    </rPh>
    <rPh sb="6" eb="9">
      <t>ドウフケン</t>
    </rPh>
    <rPh sb="9" eb="10">
      <t>ミン</t>
    </rPh>
    <rPh sb="10" eb="11">
      <t>ゼイ</t>
    </rPh>
    <phoneticPr fontId="27"/>
  </si>
  <si>
    <t>別居の場合
の住所</t>
    <rPh sb="0" eb="2">
      <t>ベッキョ</t>
    </rPh>
    <rPh sb="3" eb="5">
      <t>バアイ</t>
    </rPh>
    <rPh sb="7" eb="9">
      <t>ジュウショ</t>
    </rPh>
    <phoneticPr fontId="27"/>
  </si>
  <si>
    <t>配当</t>
    <rPh sb="0" eb="2">
      <t>ハイトウ</t>
    </rPh>
    <phoneticPr fontId="27"/>
  </si>
  <si>
    <t>所得の生ずる場所</t>
    <rPh sb="0" eb="2">
      <t>ショトク</t>
    </rPh>
    <rPh sb="3" eb="4">
      <t>ショウ</t>
    </rPh>
    <rPh sb="6" eb="8">
      <t>バショ</t>
    </rPh>
    <phoneticPr fontId="27"/>
  </si>
  <si>
    <t>整 理 番 号</t>
    <rPh sb="0" eb="1">
      <t>タダシ</t>
    </rPh>
    <rPh sb="2" eb="3">
      <t>リ</t>
    </rPh>
    <rPh sb="4" eb="5">
      <t>バン</t>
    </rPh>
    <rPh sb="6" eb="7">
      <t>ゴウ</t>
    </rPh>
    <phoneticPr fontId="27"/>
  </si>
  <si>
    <t>⑮</t>
  </si>
  <si>
    <r>
      <rPr>
        <b/>
        <sz val="10"/>
        <color auto="1"/>
        <rFont val="Meiryo UI"/>
      </rPr>
      <t>９</t>
    </r>
    <r>
      <rPr>
        <b/>
        <sz val="9"/>
        <color auto="1"/>
        <rFont val="Meiryo UI"/>
      </rPr>
      <t>　雑所得（公的年金等以外）に関する事項</t>
    </r>
    <rPh sb="2" eb="5">
      <t>ザツショトク</t>
    </rPh>
    <rPh sb="6" eb="8">
      <t>コウテキ</t>
    </rPh>
    <rPh sb="8" eb="10">
      <t>ネンキン</t>
    </rPh>
    <rPh sb="10" eb="11">
      <t>トウ</t>
    </rPh>
    <rPh sb="11" eb="13">
      <t>イガイ</t>
    </rPh>
    <rPh sb="15" eb="16">
      <t>カン</t>
    </rPh>
    <rPh sb="18" eb="20">
      <t>ジコウ</t>
    </rPh>
    <phoneticPr fontId="27"/>
  </si>
  <si>
    <t>松島町長　殿</t>
    <rPh sb="0" eb="2">
      <t>マツシマ</t>
    </rPh>
    <rPh sb="2" eb="4">
      <t>チョウチョウ</t>
    </rPh>
    <rPh sb="5" eb="6">
      <t>ドノ</t>
    </rPh>
    <phoneticPr fontId="27"/>
  </si>
  <si>
    <t>地震保険料の計</t>
    <rPh sb="0" eb="2">
      <t>ジシン</t>
    </rPh>
    <rPh sb="2" eb="5">
      <t>ホケンリョウ</t>
    </rPh>
    <rPh sb="6" eb="7">
      <t>ケイ</t>
    </rPh>
    <phoneticPr fontId="27"/>
  </si>
  <si>
    <t>電 話 番 号</t>
    <rPh sb="0" eb="1">
      <t>デン</t>
    </rPh>
    <rPh sb="2" eb="3">
      <t>ハナシ</t>
    </rPh>
    <rPh sb="4" eb="5">
      <t>バン</t>
    </rPh>
    <rPh sb="6" eb="7">
      <t>ゴウ</t>
    </rPh>
    <phoneticPr fontId="27"/>
  </si>
  <si>
    <t>提出年月日</t>
    <rPh sb="0" eb="2">
      <t>テイシュツ</t>
    </rPh>
    <rPh sb="2" eb="5">
      <t>ネンガッピ</t>
    </rPh>
    <phoneticPr fontId="27"/>
  </si>
  <si>
    <t>フリガナ</t>
  </si>
  <si>
    <t>個人番号</t>
    <rPh sb="0" eb="2">
      <t>コジン</t>
    </rPh>
    <rPh sb="2" eb="4">
      <t>バンゴウ</t>
    </rPh>
    <phoneticPr fontId="27"/>
  </si>
  <si>
    <t>地震保険料控除</t>
    <rPh sb="0" eb="2">
      <t>ジシン</t>
    </rPh>
    <rPh sb="2" eb="5">
      <t>ホケンリョウ</t>
    </rPh>
    <rPh sb="5" eb="7">
      <t>コウジョ</t>
    </rPh>
    <phoneticPr fontId="27"/>
  </si>
  <si>
    <t>年</t>
    <rPh sb="0" eb="1">
      <t>ネン</t>
    </rPh>
    <phoneticPr fontId="27"/>
  </si>
  <si>
    <t>社 会 保 険 の 種 類</t>
    <rPh sb="0" eb="1">
      <t>シャ</t>
    </rPh>
    <rPh sb="2" eb="3">
      <t>カイ</t>
    </rPh>
    <rPh sb="4" eb="5">
      <t>ホ</t>
    </rPh>
    <rPh sb="6" eb="7">
      <t>ケン</t>
    </rPh>
    <rPh sb="10" eb="11">
      <t>タネ</t>
    </rPh>
    <rPh sb="12" eb="13">
      <t>タグイ</t>
    </rPh>
    <phoneticPr fontId="27"/>
  </si>
  <si>
    <t>月</t>
    <rPh sb="0" eb="1">
      <t>ツキ</t>
    </rPh>
    <phoneticPr fontId="27"/>
  </si>
  <si>
    <t>総合譲渡</t>
    <rPh sb="0" eb="2">
      <t>ソウゴウ</t>
    </rPh>
    <rPh sb="2" eb="4">
      <t>ジョウト</t>
    </rPh>
    <phoneticPr fontId="27"/>
  </si>
  <si>
    <t>日</t>
    <rPh sb="0" eb="1">
      <t>ヒ</t>
    </rPh>
    <phoneticPr fontId="27"/>
  </si>
  <si>
    <t>氏　　  名</t>
    <rPh sb="0" eb="1">
      <t>シ</t>
    </rPh>
    <rPh sb="5" eb="6">
      <t>メイ</t>
    </rPh>
    <phoneticPr fontId="27"/>
  </si>
  <si>
    <t>事業</t>
    <rPh sb="0" eb="2">
      <t>ジギョウ</t>
    </rPh>
    <phoneticPr fontId="27"/>
  </si>
  <si>
    <t>生年
月日</t>
    <rPh sb="0" eb="2">
      <t>セイネン</t>
    </rPh>
    <rPh sb="3" eb="5">
      <t>ガッピ</t>
    </rPh>
    <phoneticPr fontId="27"/>
  </si>
  <si>
    <t>キ</t>
  </si>
  <si>
    <t>続柄</t>
    <rPh sb="0" eb="2">
      <t>ゾクガラ</t>
    </rPh>
    <phoneticPr fontId="27"/>
  </si>
  <si>
    <t>合　　　　計</t>
    <rPh sb="0" eb="1">
      <t>ゴウ</t>
    </rPh>
    <rPh sb="5" eb="6">
      <t>ケイ</t>
    </rPh>
    <phoneticPr fontId="27"/>
  </si>
  <si>
    <t>３　所得から差し引かれる金額に関する事項</t>
    <rPh sb="2" eb="4">
      <t>ショトク</t>
    </rPh>
    <rPh sb="6" eb="7">
      <t>サ</t>
    </rPh>
    <rPh sb="8" eb="9">
      <t>ヒ</t>
    </rPh>
    <rPh sb="12" eb="14">
      <t>キンガク</t>
    </rPh>
    <rPh sb="15" eb="16">
      <t>カン</t>
    </rPh>
    <rPh sb="18" eb="20">
      <t>ジコウ</t>
    </rPh>
    <phoneticPr fontId="27"/>
  </si>
  <si>
    <t>支 払 っ た 保 険 料</t>
    <rPh sb="0" eb="1">
      <t>ササ</t>
    </rPh>
    <rPh sb="2" eb="3">
      <t>バライ</t>
    </rPh>
    <rPh sb="8" eb="9">
      <t>ホ</t>
    </rPh>
    <rPh sb="10" eb="11">
      <t>ケン</t>
    </rPh>
    <rPh sb="12" eb="13">
      <t>リョウ</t>
    </rPh>
    <phoneticPr fontId="27"/>
  </si>
  <si>
    <t>長　期</t>
    <rPh sb="0" eb="1">
      <t>チョウ</t>
    </rPh>
    <rPh sb="2" eb="3">
      <t>キ</t>
    </rPh>
    <phoneticPr fontId="27"/>
  </si>
  <si>
    <t>旧長期損害保険料の計</t>
    <rPh sb="0" eb="1">
      <t>キュウ</t>
    </rPh>
    <rPh sb="1" eb="3">
      <t>チョウキ</t>
    </rPh>
    <rPh sb="3" eb="5">
      <t>ソンガイ</t>
    </rPh>
    <rPh sb="5" eb="8">
      <t>ホケンリョウ</t>
    </rPh>
    <rPh sb="9" eb="10">
      <t>ケイ</t>
    </rPh>
    <phoneticPr fontId="27"/>
  </si>
  <si>
    <t>⑬</t>
  </si>
  <si>
    <t>3,</t>
  </si>
  <si>
    <t>昭・平</t>
    <rPh sb="0" eb="1">
      <t>アキラ</t>
    </rPh>
    <rPh sb="2" eb="3">
      <t>ヒラ</t>
    </rPh>
    <phoneticPr fontId="27"/>
  </si>
  <si>
    <t>そ　の　他</t>
    <rPh sb="4" eb="5">
      <t>タ</t>
    </rPh>
    <phoneticPr fontId="27"/>
  </si>
  <si>
    <t>１収入金額等</t>
    <rPh sb="1" eb="3">
      <t>シュウニュウ</t>
    </rPh>
    <rPh sb="3" eb="5">
      <t>キンガク</t>
    </rPh>
    <rPh sb="5" eb="6">
      <t>トウ</t>
    </rPh>
    <phoneticPr fontId="27"/>
  </si>
  <si>
    <t>旧個人年金保険料の計</t>
    <rPh sb="0" eb="1">
      <t>キュウ</t>
    </rPh>
    <rPh sb="1" eb="3">
      <t>コジン</t>
    </rPh>
    <rPh sb="3" eb="5">
      <t>ネンキン</t>
    </rPh>
    <rPh sb="5" eb="8">
      <t>ホケンリョウ</t>
    </rPh>
    <rPh sb="9" eb="10">
      <t>ケイ</t>
    </rPh>
    <phoneticPr fontId="27"/>
  </si>
  <si>
    <t>⑰～
⑱</t>
  </si>
  <si>
    <t>障害の程度</t>
    <rPh sb="0" eb="2">
      <t>ショウガイ</t>
    </rPh>
    <rPh sb="3" eb="5">
      <t>テイド</t>
    </rPh>
    <phoneticPr fontId="27"/>
  </si>
  <si>
    <t>ア</t>
  </si>
  <si>
    <t>公的年金等</t>
    <rPh sb="0" eb="2">
      <t>コウテキ</t>
    </rPh>
    <rPh sb="2" eb="4">
      <t>ネンキン</t>
    </rPh>
    <rPh sb="4" eb="5">
      <t>トウ</t>
    </rPh>
    <phoneticPr fontId="27"/>
  </si>
  <si>
    <t>(学校名)</t>
    <rPh sb="1" eb="4">
      <t>ガッコウメイ</t>
    </rPh>
    <phoneticPr fontId="27"/>
  </si>
  <si>
    <t>円</t>
    <rPh sb="0" eb="1">
      <t>エン</t>
    </rPh>
    <phoneticPr fontId="27"/>
  </si>
  <si>
    <t>社会保険料控除</t>
    <rPh sb="0" eb="2">
      <t>シャカイ</t>
    </rPh>
    <rPh sb="2" eb="5">
      <t>ホケンリョウ</t>
    </rPh>
    <rPh sb="5" eb="6">
      <t>ヒカエ</t>
    </rPh>
    <rPh sb="6" eb="7">
      <t>ジョ</t>
    </rPh>
    <phoneticPr fontId="27"/>
  </si>
  <si>
    <t>差引損失額のうち災害関連支出の金額</t>
    <rPh sb="0" eb="2">
      <t>サシヒキ</t>
    </rPh>
    <rPh sb="2" eb="4">
      <t>ソンシツ</t>
    </rPh>
    <rPh sb="4" eb="5">
      <t>ガク</t>
    </rPh>
    <rPh sb="8" eb="10">
      <t>サイガイ</t>
    </rPh>
    <rPh sb="10" eb="12">
      <t>カンレン</t>
    </rPh>
    <rPh sb="12" eb="14">
      <t>シシュツ</t>
    </rPh>
    <rPh sb="15" eb="17">
      <t>キンガク</t>
    </rPh>
    <phoneticPr fontId="27"/>
  </si>
  <si>
    <t>㉓</t>
  </si>
  <si>
    <t>⑯地震保険料控除</t>
    <rPh sb="1" eb="3">
      <t>ジシン</t>
    </rPh>
    <rPh sb="3" eb="6">
      <t>ホケンリョウ</t>
    </rPh>
    <rPh sb="6" eb="7">
      <t>ヒカエ</t>
    </rPh>
    <rPh sb="7" eb="8">
      <t>ジョ</t>
    </rPh>
    <phoneticPr fontId="27"/>
  </si>
  <si>
    <t>農　　　業</t>
    <rPh sb="0" eb="1">
      <t>ノウ</t>
    </rPh>
    <rPh sb="4" eb="5">
      <t>ギョウ</t>
    </rPh>
    <phoneticPr fontId="27"/>
  </si>
  <si>
    <t>不動産</t>
    <rPh sb="0" eb="3">
      <t>フドウサン</t>
    </rPh>
    <phoneticPr fontId="27"/>
  </si>
  <si>
    <r>
      <rPr>
        <b/>
        <sz val="10"/>
        <color auto="1"/>
        <rFont val="Meiryo UI"/>
      </rPr>
      <t>11</t>
    </r>
    <r>
      <rPr>
        <b/>
        <sz val="9"/>
        <color auto="1"/>
        <rFont val="Meiryo UI"/>
      </rPr>
      <t>　事業専従者に関する事項</t>
    </r>
    <rPh sb="3" eb="5">
      <t>ジギョウ</t>
    </rPh>
    <rPh sb="5" eb="7">
      <t>センジュウ</t>
    </rPh>
    <rPh sb="7" eb="8">
      <t>シャ</t>
    </rPh>
    <rPh sb="9" eb="10">
      <t>カン</t>
    </rPh>
    <rPh sb="12" eb="14">
      <t>ジコウ</t>
    </rPh>
    <phoneticPr fontId="27"/>
  </si>
  <si>
    <t>イ</t>
  </si>
  <si>
    <t>万円</t>
    <rPh sb="0" eb="2">
      <t>マンエン</t>
    </rPh>
    <phoneticPr fontId="27"/>
  </si>
  <si>
    <t>ウ</t>
  </si>
  <si>
    <t>利子</t>
    <rPh sb="0" eb="2">
      <t>リシ</t>
    </rPh>
    <phoneticPr fontId="27"/>
  </si>
  <si>
    <t xml:space="preserve"> ニ</t>
  </si>
  <si>
    <t>従事日数</t>
    <rPh sb="0" eb="2">
      <t>ジュウジ</t>
    </rPh>
    <rPh sb="2" eb="4">
      <t>ニッスウ</t>
    </rPh>
    <phoneticPr fontId="27"/>
  </si>
  <si>
    <t>給与</t>
    <rPh sb="0" eb="2">
      <t>キュウヨ</t>
    </rPh>
    <phoneticPr fontId="27"/>
  </si>
  <si>
    <t>エ</t>
  </si>
  <si>
    <t>一時</t>
    <rPh sb="0" eb="2">
      <t>イチジ</t>
    </rPh>
    <phoneticPr fontId="27"/>
  </si>
  <si>
    <t>オ</t>
  </si>
  <si>
    <t>⑲　□　勤労学生控除</t>
    <rPh sb="4" eb="6">
      <t>キンロウ</t>
    </rPh>
    <rPh sb="6" eb="8">
      <t>ガクセイ</t>
    </rPh>
    <rPh sb="8" eb="10">
      <t>コウジョ</t>
    </rPh>
    <phoneticPr fontId="27"/>
  </si>
  <si>
    <t>新生命保険料の計</t>
    <rPh sb="0" eb="1">
      <t>シン</t>
    </rPh>
    <rPh sb="1" eb="3">
      <t>セイメイ</t>
    </rPh>
    <rPh sb="3" eb="6">
      <t>ホケンリョウ</t>
    </rPh>
    <rPh sb="7" eb="8">
      <t>ケイ</t>
    </rPh>
    <phoneticPr fontId="27"/>
  </si>
  <si>
    <t>旧生命保険料の計</t>
    <rPh sb="0" eb="1">
      <t>キュウ</t>
    </rPh>
    <rPh sb="1" eb="3">
      <t>セイメイ</t>
    </rPh>
    <rPh sb="3" eb="6">
      <t>ホケンリョウ</t>
    </rPh>
    <rPh sb="7" eb="8">
      <t>ケイ</t>
    </rPh>
    <phoneticPr fontId="27"/>
  </si>
  <si>
    <t>住所地の共同募金会、
日赤支部分</t>
    <rPh sb="0" eb="2">
      <t>ジュウショ</t>
    </rPh>
    <rPh sb="2" eb="3">
      <t>チ</t>
    </rPh>
    <rPh sb="4" eb="6">
      <t>キョウドウ</t>
    </rPh>
    <rPh sb="6" eb="8">
      <t>ボキン</t>
    </rPh>
    <rPh sb="8" eb="9">
      <t>カイ</t>
    </rPh>
    <rPh sb="11" eb="13">
      <t>ニッセキ</t>
    </rPh>
    <rPh sb="13" eb="15">
      <t>シブ</t>
    </rPh>
    <rPh sb="15" eb="16">
      <t>ブン</t>
    </rPh>
    <phoneticPr fontId="27"/>
  </si>
  <si>
    <t>カ</t>
  </si>
  <si>
    <t>差引金額
（収入金額-必要経費）</t>
    <rPh sb="0" eb="2">
      <t>サシヒキ</t>
    </rPh>
    <rPh sb="2" eb="4">
      <t>キンガク</t>
    </rPh>
    <rPh sb="6" eb="8">
      <t>シュウニュウ</t>
    </rPh>
    <rPh sb="8" eb="10">
      <t>キンガク</t>
    </rPh>
    <rPh sb="11" eb="13">
      <t>ヒツヨウ</t>
    </rPh>
    <rPh sb="13" eb="15">
      <t>ケイヒ</t>
    </rPh>
    <phoneticPr fontId="27"/>
  </si>
  <si>
    <t>生命保険
料 控 除</t>
  </si>
  <si>
    <t>私は次のような理由で令和 7年 1 月 1 日より令和 7 年 12 月 31 日まで所得がありませんでした。</t>
    <rPh sb="0" eb="1">
      <t>ワタシ</t>
    </rPh>
    <rPh sb="2" eb="3">
      <t>ツギ</t>
    </rPh>
    <rPh sb="7" eb="9">
      <t>リユウ</t>
    </rPh>
    <rPh sb="10" eb="12">
      <t>レイワ</t>
    </rPh>
    <rPh sb="14" eb="15">
      <t>ネン</t>
    </rPh>
    <rPh sb="18" eb="19">
      <t>ツキ</t>
    </rPh>
    <rPh sb="22" eb="23">
      <t>ヒ</t>
    </rPh>
    <rPh sb="25" eb="27">
      <t>レイワ</t>
    </rPh>
    <rPh sb="30" eb="31">
      <t>トシ</t>
    </rPh>
    <rPh sb="35" eb="36">
      <t>ツキ</t>
    </rPh>
    <rPh sb="40" eb="41">
      <t>ヒ</t>
    </rPh>
    <rPh sb="43" eb="45">
      <t>ショトク</t>
    </rPh>
    <phoneticPr fontId="27"/>
  </si>
  <si>
    <t>⑰～⑲</t>
  </si>
  <si>
    <t>新個人年金保険料の計</t>
    <rPh sb="0" eb="1">
      <t>シン</t>
    </rPh>
    <rPh sb="1" eb="3">
      <t>コジン</t>
    </rPh>
    <rPh sb="3" eb="5">
      <t>ネンキン</t>
    </rPh>
    <rPh sb="5" eb="8">
      <t>ホケンリョウ</t>
    </rPh>
    <rPh sb="9" eb="10">
      <t>ケイ</t>
    </rPh>
    <phoneticPr fontId="27"/>
  </si>
  <si>
    <t>市区町村</t>
    <rPh sb="0" eb="4">
      <t>シクチョウソン</t>
    </rPh>
    <phoneticPr fontId="27"/>
  </si>
  <si>
    <t>雑</t>
    <rPh sb="0" eb="1">
      <t>ザツ</t>
    </rPh>
    <phoneticPr fontId="27"/>
  </si>
  <si>
    <t>ク</t>
  </si>
  <si>
    <t>ハ</t>
  </si>
  <si>
    <t>介護医療保険料の計</t>
    <rPh sb="0" eb="2">
      <t>カイゴ</t>
    </rPh>
    <rPh sb="2" eb="4">
      <t>イリョウ</t>
    </rPh>
    <rPh sb="4" eb="7">
      <t>ホケンリョウ</t>
    </rPh>
    <rPh sb="8" eb="9">
      <t>ケイ</t>
    </rPh>
    <phoneticPr fontId="27"/>
  </si>
  <si>
    <t>勤労学生、
障害者控除</t>
    <rPh sb="0" eb="2">
      <t>キンロウ</t>
    </rPh>
    <rPh sb="2" eb="4">
      <t>ガクセイ</t>
    </rPh>
    <rPh sb="6" eb="9">
      <t>ショウガイシャ</t>
    </rPh>
    <rPh sb="9" eb="11">
      <t>コウジョ</t>
    </rPh>
    <phoneticPr fontId="27"/>
  </si>
  <si>
    <t>ケ</t>
  </si>
  <si>
    <t>コ</t>
  </si>
  <si>
    <t>短　　　期</t>
    <rPh sb="0" eb="1">
      <t>タン</t>
    </rPh>
    <rPh sb="4" eb="5">
      <t>キ</t>
    </rPh>
    <phoneticPr fontId="27"/>
  </si>
  <si>
    <t>小 規 模 企 業
共済等掛金控除</t>
    <rPh sb="0" eb="1">
      <t>ショウ</t>
    </rPh>
    <rPh sb="2" eb="3">
      <t>キ</t>
    </rPh>
    <rPh sb="4" eb="5">
      <t>ボ</t>
    </rPh>
    <rPh sb="6" eb="7">
      <t>クワダ</t>
    </rPh>
    <rPh sb="8" eb="9">
      <t>ギョウ</t>
    </rPh>
    <rPh sb="10" eb="12">
      <t>キョウサイ</t>
    </rPh>
    <rPh sb="12" eb="13">
      <t>トウ</t>
    </rPh>
    <rPh sb="13" eb="15">
      <t>カケキン</t>
    </rPh>
    <rPh sb="15" eb="17">
      <t>コウジョ</t>
    </rPh>
    <phoneticPr fontId="27"/>
  </si>
  <si>
    <t>□　同居
□　別居</t>
  </si>
  <si>
    <t>級</t>
    <rPh sb="0" eb="1">
      <t>キュウ</t>
    </rPh>
    <phoneticPr fontId="27"/>
  </si>
  <si>
    <t>長　　　期</t>
    <rPh sb="0" eb="1">
      <t>チョウ</t>
    </rPh>
    <rPh sb="4" eb="5">
      <t>キ</t>
    </rPh>
    <phoneticPr fontId="27"/>
  </si>
  <si>
    <t>一　　　時</t>
    <rPh sb="0" eb="1">
      <t>イチ</t>
    </rPh>
    <rPh sb="4" eb="5">
      <t>ジ</t>
    </rPh>
    <phoneticPr fontId="27"/>
  </si>
  <si>
    <t>サ</t>
  </si>
  <si>
    <t>勤務先所在地</t>
    <rPh sb="0" eb="3">
      <t>キンムサキ</t>
    </rPh>
    <rPh sb="3" eb="6">
      <t>ショザイチ</t>
    </rPh>
    <phoneticPr fontId="27"/>
  </si>
  <si>
    <t>⑱</t>
  </si>
  <si>
    <t>保険金などで補填される金額</t>
    <rPh sb="0" eb="3">
      <t>ホケンキン</t>
    </rPh>
    <rPh sb="6" eb="8">
      <t>ホテン</t>
    </rPh>
    <rPh sb="11" eb="13">
      <t>キンガク</t>
    </rPh>
    <phoneticPr fontId="27"/>
  </si>
  <si>
    <t>ひとり親
控　除</t>
    <rPh sb="3" eb="4">
      <t>オヤ</t>
    </rPh>
    <rPh sb="5" eb="6">
      <t>ヒカエ</t>
    </rPh>
    <rPh sb="7" eb="8">
      <t>ジョ</t>
    </rPh>
    <phoneticPr fontId="2"/>
  </si>
  <si>
    <t>開始・廃止</t>
  </si>
  <si>
    <t>シ</t>
  </si>
  <si>
    <t>同一生計配偶者(控除対象配偶者を除く。)</t>
    <rPh sb="0" eb="2">
      <t>ドウイツ</t>
    </rPh>
    <rPh sb="2" eb="4">
      <t>セイケイ</t>
    </rPh>
    <rPh sb="4" eb="7">
      <t>ハイグウシャ</t>
    </rPh>
    <rPh sb="8" eb="10">
      <t>コウジョ</t>
    </rPh>
    <rPh sb="10" eb="12">
      <t>タイショウ</t>
    </rPh>
    <rPh sb="12" eb="15">
      <t>ハイグウシャ</t>
    </rPh>
    <rPh sb="16" eb="17">
      <t>ノゾ</t>
    </rPh>
    <phoneticPr fontId="27"/>
  </si>
  <si>
    <t>□死別　　□生死不明
□離婚　　□未帰還</t>
    <rPh sb="1" eb="3">
      <t>シベツ</t>
    </rPh>
    <rPh sb="6" eb="8">
      <t>セイシ</t>
    </rPh>
    <rPh sb="8" eb="10">
      <t>フメイ</t>
    </rPh>
    <rPh sb="12" eb="14">
      <t>リコン</t>
    </rPh>
    <rPh sb="17" eb="20">
      <t>ミキカン</t>
    </rPh>
    <phoneticPr fontId="27"/>
  </si>
  <si>
    <r>
      <rPr>
        <b/>
        <sz val="10"/>
        <color auto="1"/>
        <rFont val="Meiryo UI"/>
      </rPr>
      <t>16</t>
    </r>
    <r>
      <rPr>
        <b/>
        <sz val="9"/>
        <color auto="1"/>
        <rFont val="Meiryo UI"/>
      </rPr>
      <t>　所得金額調整控除に係る事項</t>
    </r>
  </si>
  <si>
    <t>□</t>
  </si>
  <si>
    <t>（学校名）</t>
    <rPh sb="1" eb="4">
      <t>ガッコウメイ</t>
    </rPh>
    <phoneticPr fontId="27"/>
  </si>
  <si>
    <t>２所得金額</t>
    <rPh sb="1" eb="3">
      <t>ショトク</t>
    </rPh>
    <rPh sb="3" eb="5">
      <t>キンガク</t>
    </rPh>
    <phoneticPr fontId="27"/>
  </si>
  <si>
    <t>合計額</t>
    <rPh sb="0" eb="3">
      <t>ゴウケイガク</t>
    </rPh>
    <phoneticPr fontId="27"/>
  </si>
  <si>
    <t>氏
名</t>
    <rPh sb="0" eb="1">
      <t>シ</t>
    </rPh>
    <rPh sb="2" eb="3">
      <t>メイ</t>
    </rPh>
    <phoneticPr fontId="27"/>
  </si>
  <si>
    <t>①</t>
  </si>
  <si>
    <t>⑳</t>
  </si>
  <si>
    <t>氏名</t>
    <rPh sb="0" eb="2">
      <t>シメイ</t>
    </rPh>
    <phoneticPr fontId="27"/>
  </si>
  <si>
    <t>住所</t>
    <rPh sb="0" eb="2">
      <t>ジュウショ</t>
    </rPh>
    <phoneticPr fontId="27"/>
  </si>
  <si>
    <t>②</t>
  </si>
  <si>
    <t>障害者控除</t>
    <rPh sb="0" eb="3">
      <t>ショウガイシャ</t>
    </rPh>
    <rPh sb="3" eb="5">
      <t>コウジョ</t>
    </rPh>
    <phoneticPr fontId="27"/>
  </si>
  <si>
    <t>度</t>
    <rPh sb="0" eb="1">
      <t>ド</t>
    </rPh>
    <phoneticPr fontId="27"/>
  </si>
  <si>
    <t>③</t>
  </si>
  <si>
    <t>④</t>
  </si>
  <si>
    <t>㉑～㉒</t>
  </si>
  <si>
    <t>○収入のなかった方へ</t>
    <rPh sb="1" eb="3">
      <t>シュウニュウ</t>
    </rPh>
    <rPh sb="8" eb="9">
      <t>カタ</t>
    </rPh>
    <phoneticPr fontId="27"/>
  </si>
  <si>
    <t>配偶者の氏名</t>
    <rPh sb="0" eb="3">
      <t>ハイグウシャ</t>
    </rPh>
    <rPh sb="4" eb="6">
      <t>シメイ</t>
    </rPh>
    <phoneticPr fontId="27"/>
  </si>
  <si>
    <t>青色申告特別控除額</t>
    <rPh sb="0" eb="2">
      <t>アオイロ</t>
    </rPh>
    <rPh sb="2" eb="4">
      <t>シンコク</t>
    </rPh>
    <rPh sb="4" eb="6">
      <t>トクベツ</t>
    </rPh>
    <rPh sb="6" eb="8">
      <t>コウジョ</t>
    </rPh>
    <rPh sb="8" eb="9">
      <t>ガク</t>
    </rPh>
    <phoneticPr fontId="27"/>
  </si>
  <si>
    <t>日給などの給与所得のある人で、源泉徴収票のない人は記入してください。</t>
    <rPh sb="0" eb="2">
      <t>ニッキュウ</t>
    </rPh>
    <rPh sb="5" eb="7">
      <t>キュウヨ</t>
    </rPh>
    <rPh sb="7" eb="9">
      <t>ショトク</t>
    </rPh>
    <rPh sb="12" eb="13">
      <t>ヒト</t>
    </rPh>
    <rPh sb="15" eb="17">
      <t>ゲンセン</t>
    </rPh>
    <rPh sb="17" eb="20">
      <t>チョウシュウヒョウ</t>
    </rPh>
    <rPh sb="23" eb="24">
      <t>ヒト</t>
    </rPh>
    <rPh sb="25" eb="27">
      <t>キニュウ</t>
    </rPh>
    <phoneticPr fontId="27"/>
  </si>
  <si>
    <t>生年月日</t>
    <rPh sb="0" eb="2">
      <t>セイネン</t>
    </rPh>
    <rPh sb="2" eb="4">
      <t>ガッピ</t>
    </rPh>
    <phoneticPr fontId="27"/>
  </si>
  <si>
    <t>(卒業見込)</t>
    <rPh sb="1" eb="3">
      <t>ソツギョウ</t>
    </rPh>
    <rPh sb="3" eb="5">
      <t>ミコミ</t>
    </rPh>
    <phoneticPr fontId="27"/>
  </si>
  <si>
    <t>明・大</t>
    <rPh sb="0" eb="1">
      <t>メイ</t>
    </rPh>
    <rPh sb="2" eb="3">
      <t>ダイ</t>
    </rPh>
    <phoneticPr fontId="27"/>
  </si>
  <si>
    <t>・</t>
  </si>
  <si>
    <t>配偶者控除･配偶者特別控除･同一生計配偶者</t>
    <rPh sb="0" eb="3">
      <t>ハイグウシャ</t>
    </rPh>
    <rPh sb="3" eb="5">
      <t>コウジョ</t>
    </rPh>
    <rPh sb="6" eb="9">
      <t>ハイグウシャ</t>
    </rPh>
    <rPh sb="9" eb="11">
      <t>トクベツ</t>
    </rPh>
    <rPh sb="11" eb="13">
      <t>コウジョ</t>
    </rPh>
    <rPh sb="14" eb="16">
      <t>ドウイツ</t>
    </rPh>
    <rPh sb="16" eb="18">
      <t>セイケイ</t>
    </rPh>
    <rPh sb="18" eb="21">
      <t>ハイグウシャ</t>
    </rPh>
    <phoneticPr fontId="27"/>
  </si>
  <si>
    <r>
      <rPr>
        <b/>
        <sz val="10"/>
        <color auto="1"/>
        <rFont val="Meiryo UI"/>
      </rPr>
      <t>12</t>
    </r>
    <r>
      <rPr>
        <b/>
        <sz val="9"/>
        <color auto="1"/>
        <rFont val="Meiryo UI"/>
      </rPr>
      <t>　別居の扶養親族等に関する事項</t>
    </r>
  </si>
  <si>
    <t>配偶者の
合計所得額</t>
    <rPh sb="0" eb="3">
      <t>ハイグウシャ</t>
    </rPh>
    <rPh sb="5" eb="7">
      <t>ゴウケイ</t>
    </rPh>
    <rPh sb="7" eb="10">
      <t>ショトクガク</t>
    </rPh>
    <phoneticPr fontId="27"/>
  </si>
  <si>
    <t>⑥</t>
  </si>
  <si>
    <t>㉗</t>
  </si>
  <si>
    <t>⑦</t>
  </si>
  <si>
    <t>大・昭
平・令</t>
    <rPh sb="0" eb="1">
      <t>ダイ</t>
    </rPh>
    <rPh sb="2" eb="3">
      <t>アキラ</t>
    </rPh>
    <rPh sb="4" eb="5">
      <t>タイラ</t>
    </rPh>
    <rPh sb="6" eb="7">
      <t>レイ</t>
    </rPh>
    <phoneticPr fontId="27"/>
  </si>
  <si>
    <t>同居・
別居の
区分</t>
    <rPh sb="0" eb="2">
      <t>ドウキョ</t>
    </rPh>
    <rPh sb="4" eb="6">
      <t>ベッキョ</t>
    </rPh>
    <rPh sb="8" eb="10">
      <t>クブン</t>
    </rPh>
    <phoneticPr fontId="27"/>
  </si>
  <si>
    <t>業　  務</t>
    <rPh sb="0" eb="1">
      <t>ゴウ</t>
    </rPh>
    <rPh sb="4" eb="5">
      <t>ツトム</t>
    </rPh>
    <phoneticPr fontId="27"/>
  </si>
  <si>
    <t>㉔</t>
  </si>
  <si>
    <t>続
柄</t>
    <rPh sb="0" eb="1">
      <t>ゾク</t>
    </rPh>
    <rPh sb="2" eb="3">
      <t>エ</t>
    </rPh>
    <phoneticPr fontId="27"/>
  </si>
  <si>
    <t>⑧</t>
  </si>
  <si>
    <t>⑨</t>
  </si>
  <si>
    <t>控除額</t>
    <rPh sb="0" eb="3">
      <t>コウジョガク</t>
    </rPh>
    <phoneticPr fontId="27"/>
  </si>
  <si>
    <t>合計
（⑦＋⑧＋⑨）</t>
    <rPh sb="0" eb="2">
      <t>ゴウケイ</t>
    </rPh>
    <phoneticPr fontId="27"/>
  </si>
  <si>
    <t>⑩</t>
  </si>
  <si>
    <t>総合譲渡・一時</t>
    <rPh sb="0" eb="2">
      <t>ソウゴウ</t>
    </rPh>
    <rPh sb="2" eb="4">
      <t>ジョウト</t>
    </rPh>
    <rPh sb="5" eb="7">
      <t>イチジ</t>
    </rPh>
    <phoneticPr fontId="27"/>
  </si>
  <si>
    <t>⑪</t>
  </si>
  <si>
    <t>合計</t>
    <rPh sb="0" eb="2">
      <t>ゴウケイ</t>
    </rPh>
    <phoneticPr fontId="27"/>
  </si>
  <si>
    <t>⑫</t>
  </si>
  <si>
    <t>寡婦控除、　ひとり親控除、勤労学生控除</t>
    <rPh sb="0" eb="2">
      <t>カフ</t>
    </rPh>
    <rPh sb="2" eb="4">
      <t>コウジョ</t>
    </rPh>
    <rPh sb="9" eb="10">
      <t>オヤ</t>
    </rPh>
    <rPh sb="10" eb="12">
      <t>コウジョ</t>
    </rPh>
    <rPh sb="13" eb="15">
      <t>キンロウ</t>
    </rPh>
    <rPh sb="15" eb="17">
      <t>ガクセイ</t>
    </rPh>
    <rPh sb="17" eb="19">
      <t>コウジョ</t>
    </rPh>
    <phoneticPr fontId="27"/>
  </si>
  <si>
    <t>４所得から差し引かれる金額</t>
  </si>
  <si>
    <t>社会保険料控除</t>
    <rPh sb="0" eb="2">
      <t>シャカイ</t>
    </rPh>
    <rPh sb="2" eb="5">
      <t>ホケンリョウ</t>
    </rPh>
    <rPh sb="5" eb="7">
      <t>コウジョ</t>
    </rPh>
    <phoneticPr fontId="27"/>
  </si>
  <si>
    <t>⑭</t>
  </si>
  <si>
    <t>生命保険料控除</t>
    <rPh sb="0" eb="2">
      <t>セイメイ</t>
    </rPh>
    <rPh sb="2" eb="5">
      <t>ホケンリョウ</t>
    </rPh>
    <rPh sb="5" eb="7">
      <t>コウジョ</t>
    </rPh>
    <phoneticPr fontId="27"/>
  </si>
  <si>
    <t>16歳未満の扶養親族
（控除対象外）</t>
    <rPh sb="2" eb="3">
      <t>サイ</t>
    </rPh>
    <rPh sb="3" eb="5">
      <t>ミマン</t>
    </rPh>
    <rPh sb="6" eb="8">
      <t>フヨウ</t>
    </rPh>
    <rPh sb="8" eb="10">
      <t>シンゾク</t>
    </rPh>
    <rPh sb="12" eb="14">
      <t>コウジョ</t>
    </rPh>
    <rPh sb="14" eb="17">
      <t>タイショウガイ</t>
    </rPh>
    <phoneticPr fontId="27"/>
  </si>
  <si>
    <t>平・令</t>
    <rPh sb="0" eb="1">
      <t>ヘイ</t>
    </rPh>
    <rPh sb="2" eb="3">
      <t>レイ</t>
    </rPh>
    <phoneticPr fontId="27"/>
  </si>
  <si>
    <t>⑯</t>
  </si>
  <si>
    <t>平・令</t>
  </si>
  <si>
    <t>⑲～⑳</t>
  </si>
  <si>
    <t>別居の扶養親族等がいる場合には、裏面「12」に氏名、個人番号及び住所を記入してください。</t>
    <rPh sb="0" eb="2">
      <t>ベッキョ</t>
    </rPh>
    <rPh sb="3" eb="5">
      <t>フヨウ</t>
    </rPh>
    <rPh sb="5" eb="7">
      <t>シンゾク</t>
    </rPh>
    <rPh sb="7" eb="8">
      <t>トウ</t>
    </rPh>
    <rPh sb="11" eb="13">
      <t>バアイ</t>
    </rPh>
    <rPh sb="16" eb="18">
      <t>ウラメン</t>
    </rPh>
    <rPh sb="23" eb="25">
      <t>シメイ</t>
    </rPh>
    <rPh sb="26" eb="28">
      <t>コジン</t>
    </rPh>
    <rPh sb="28" eb="30">
      <t>バンゴウ</t>
    </rPh>
    <rPh sb="30" eb="31">
      <t>オヨ</t>
    </rPh>
    <rPh sb="32" eb="34">
      <t>ジュウショ</t>
    </rPh>
    <rPh sb="35" eb="37">
      <t>キニュウ</t>
    </rPh>
    <phoneticPr fontId="27"/>
  </si>
  <si>
    <t>扶養控除額の合計</t>
    <rPh sb="0" eb="2">
      <t>フヨウ</t>
    </rPh>
    <rPh sb="2" eb="5">
      <t>コウジョガク</t>
    </rPh>
    <rPh sb="6" eb="8">
      <t>ゴウケイ</t>
    </rPh>
    <phoneticPr fontId="27"/>
  </si>
  <si>
    <t>基礎控除</t>
    <rPh sb="0" eb="2">
      <t>キソ</t>
    </rPh>
    <rPh sb="2" eb="4">
      <t>コウジョ</t>
    </rPh>
    <phoneticPr fontId="27"/>
  </si>
  <si>
    <t>(続柄)</t>
    <rPh sb="1" eb="3">
      <t>ツヅキガラ</t>
    </rPh>
    <phoneticPr fontId="27"/>
  </si>
  <si>
    <t>損害の原因</t>
    <rPh sb="0" eb="2">
      <t>ソンガイ</t>
    </rPh>
    <rPh sb="3" eb="5">
      <t>ゲンイン</t>
    </rPh>
    <phoneticPr fontId="27"/>
  </si>
  <si>
    <t>損害年月日</t>
    <rPh sb="0" eb="2">
      <t>ソンガイ</t>
    </rPh>
    <rPh sb="2" eb="5">
      <t>ネンガッピ</t>
    </rPh>
    <phoneticPr fontId="27"/>
  </si>
  <si>
    <t>損害を受けた資産の種類</t>
    <rPh sb="0" eb="2">
      <t>ソンガイ</t>
    </rPh>
    <rPh sb="3" eb="4">
      <t>ウ</t>
    </rPh>
    <rPh sb="6" eb="8">
      <t>シサン</t>
    </rPh>
    <rPh sb="9" eb="11">
      <t>シュルイ</t>
    </rPh>
    <phoneticPr fontId="27"/>
  </si>
  <si>
    <t>私は次の者の扶養家族であった</t>
    <rPh sb="0" eb="1">
      <t>ワタシ</t>
    </rPh>
    <rPh sb="2" eb="3">
      <t>ツギ</t>
    </rPh>
    <rPh sb="4" eb="5">
      <t>モノ</t>
    </rPh>
    <rPh sb="6" eb="8">
      <t>フヨウ</t>
    </rPh>
    <rPh sb="8" eb="10">
      <t>カゾク</t>
    </rPh>
    <phoneticPr fontId="27"/>
  </si>
  <si>
    <t>雑損控除</t>
    <rPh sb="0" eb="2">
      <t>ザッソン</t>
    </rPh>
    <rPh sb="2" eb="4">
      <t>コウジョ</t>
    </rPh>
    <phoneticPr fontId="27"/>
  </si>
  <si>
    <t>(学部)</t>
    <rPh sb="1" eb="3">
      <t>ガクブ</t>
    </rPh>
    <phoneticPr fontId="27"/>
  </si>
  <si>
    <t>㉕</t>
  </si>
  <si>
    <t>医療費控除</t>
    <rPh sb="0" eb="3">
      <t>イリョウヒ</t>
    </rPh>
    <rPh sb="3" eb="5">
      <t>コウジョ</t>
    </rPh>
    <phoneticPr fontId="27"/>
  </si>
  <si>
    <t>区分</t>
    <rPh sb="0" eb="2">
      <t>クブン</t>
    </rPh>
    <phoneticPr fontId="2"/>
  </si>
  <si>
    <t>損害金額</t>
    <rPh sb="0" eb="2">
      <t>ソンガイ</t>
    </rPh>
    <rPh sb="2" eb="4">
      <t>キンガク</t>
    </rPh>
    <phoneticPr fontId="27"/>
  </si>
  <si>
    <t>保険金などで補てんされる金額</t>
    <rPh sb="0" eb="3">
      <t>ホケンキン</t>
    </rPh>
    <rPh sb="6" eb="7">
      <t>ホ</t>
    </rPh>
    <rPh sb="12" eb="14">
      <t>キンガク</t>
    </rPh>
    <phoneticPr fontId="27"/>
  </si>
  <si>
    <t>㉘</t>
  </si>
  <si>
    <t>支払った医療費等</t>
    <rPh sb="0" eb="2">
      <t>シハラ</t>
    </rPh>
    <rPh sb="4" eb="7">
      <t>イリョウヒ</t>
    </rPh>
    <rPh sb="7" eb="8">
      <t>トウ</t>
    </rPh>
    <phoneticPr fontId="27"/>
  </si>
  <si>
    <t>５　給与・公的年金等に係る所得以外の市町村民税・道府県民税の納税方法</t>
  </si>
  <si>
    <t>□給与からの差し引き(特別徴収）
□自分で納付（普通徴収）</t>
    <rPh sb="1" eb="3">
      <t>キュウヨ</t>
    </rPh>
    <rPh sb="6" eb="7">
      <t>サ</t>
    </rPh>
    <rPh sb="8" eb="9">
      <t>ヒ</t>
    </rPh>
    <rPh sb="11" eb="13">
      <t>トクベツ</t>
    </rPh>
    <rPh sb="13" eb="15">
      <t>チョウシュウ</t>
    </rPh>
    <rPh sb="18" eb="20">
      <t>ジブン</t>
    </rPh>
    <rPh sb="21" eb="23">
      <t>ノウフ</t>
    </rPh>
    <rPh sb="24" eb="26">
      <t>フツウ</t>
    </rPh>
    <rPh sb="26" eb="28">
      <t>チョウシュウ</t>
    </rPh>
    <phoneticPr fontId="27"/>
  </si>
  <si>
    <t>裏</t>
    <rPh sb="0" eb="1">
      <t>ウラ</t>
    </rPh>
    <phoneticPr fontId="27"/>
  </si>
  <si>
    <t>日　給</t>
    <rPh sb="0" eb="1">
      <t>ヒ</t>
    </rPh>
    <rPh sb="2" eb="3">
      <t>キュウ</t>
    </rPh>
    <phoneticPr fontId="27"/>
  </si>
  <si>
    <t>勤務
日数</t>
    <rPh sb="0" eb="2">
      <t>キンム</t>
    </rPh>
    <rPh sb="3" eb="5">
      <t>ニッスウ</t>
    </rPh>
    <phoneticPr fontId="27"/>
  </si>
  <si>
    <t>月　　収</t>
    <rPh sb="0" eb="1">
      <t>ツキ</t>
    </rPh>
    <rPh sb="3" eb="4">
      <t>オサム</t>
    </rPh>
    <phoneticPr fontId="27"/>
  </si>
  <si>
    <t>所得の種類</t>
    <rPh sb="0" eb="2">
      <t>ショトク</t>
    </rPh>
    <rPh sb="3" eb="5">
      <t>シュルイ</t>
    </rPh>
    <phoneticPr fontId="27"/>
  </si>
  <si>
    <t>明・大
昭・平</t>
    <rPh sb="0" eb="1">
      <t>メイ</t>
    </rPh>
    <rPh sb="2" eb="3">
      <t>ダイ</t>
    </rPh>
    <rPh sb="4" eb="5">
      <t>アキラ</t>
    </rPh>
    <rPh sb="6" eb="7">
      <t>タイラ</t>
    </rPh>
    <phoneticPr fontId="27"/>
  </si>
  <si>
    <t>収入金額</t>
    <rPh sb="0" eb="2">
      <t>シュウニュウ</t>
    </rPh>
    <rPh sb="2" eb="4">
      <t>キンガク</t>
    </rPh>
    <phoneticPr fontId="27"/>
  </si>
  <si>
    <t>必要経費</t>
    <rPh sb="0" eb="2">
      <t>ヒツヨウ</t>
    </rPh>
    <rPh sb="2" eb="4">
      <t>ケイヒ</t>
    </rPh>
    <phoneticPr fontId="27"/>
  </si>
  <si>
    <t>配偶者(特別)控除</t>
    <rPh sb="0" eb="3">
      <t>ハイグウシャ</t>
    </rPh>
    <rPh sb="4" eb="6">
      <t>トクベツ</t>
    </rPh>
    <rPh sb="7" eb="9">
      <t>コウジョ</t>
    </rPh>
    <phoneticPr fontId="27"/>
  </si>
  <si>
    <t>承認あり・承認なし</t>
    <rPh sb="0" eb="2">
      <t>ショウニン</t>
    </rPh>
    <rPh sb="5" eb="7">
      <t>ショウニン</t>
    </rPh>
    <phoneticPr fontId="27"/>
  </si>
  <si>
    <t>配当所得
の種類</t>
    <rPh sb="0" eb="2">
      <t>ハイトウ</t>
    </rPh>
    <rPh sb="2" eb="4">
      <t>ショトク</t>
    </rPh>
    <rPh sb="6" eb="8">
      <t>シュルイ</t>
    </rPh>
    <phoneticPr fontId="27"/>
  </si>
  <si>
    <t>支払確定年月</t>
    <rPh sb="0" eb="2">
      <t>シハライ</t>
    </rPh>
    <rPh sb="2" eb="4">
      <t>カクテイ</t>
    </rPh>
    <rPh sb="4" eb="6">
      <t>ネンゲツ</t>
    </rPh>
    <phoneticPr fontId="27"/>
  </si>
  <si>
    <t>賞　与　等</t>
    <rPh sb="0" eb="1">
      <t>ショウ</t>
    </rPh>
    <rPh sb="2" eb="3">
      <t>アタエ</t>
    </rPh>
    <rPh sb="4" eb="5">
      <t>トウ</t>
    </rPh>
    <phoneticPr fontId="27"/>
  </si>
  <si>
    <t>国外株式等に係
る外国所得税額</t>
    <rPh sb="0" eb="2">
      <t>コクガイ</t>
    </rPh>
    <rPh sb="2" eb="4">
      <t>カブシキ</t>
    </rPh>
    <rPh sb="4" eb="5">
      <t>トウ</t>
    </rPh>
    <rPh sb="6" eb="7">
      <t>カカ</t>
    </rPh>
    <rPh sb="9" eb="11">
      <t>ガイコク</t>
    </rPh>
    <rPh sb="11" eb="14">
      <t>ショトクゼイ</t>
    </rPh>
    <rPh sb="14" eb="15">
      <t>ガク</t>
    </rPh>
    <phoneticPr fontId="27"/>
  </si>
  <si>
    <t>特
親</t>
    <rPh sb="0" eb="1">
      <t>トク</t>
    </rPh>
    <rPh sb="2" eb="3">
      <t>シン</t>
    </rPh>
    <phoneticPr fontId="2"/>
  </si>
  <si>
    <t>合　　　計</t>
    <rPh sb="0" eb="1">
      <t>ゴウ</t>
    </rPh>
    <rPh sb="4" eb="5">
      <t>ケイ</t>
    </rPh>
    <phoneticPr fontId="27"/>
  </si>
  <si>
    <t>種　類</t>
    <rPh sb="0" eb="1">
      <t>タネ</t>
    </rPh>
    <rPh sb="2" eb="3">
      <t>タグイ</t>
    </rPh>
    <phoneticPr fontId="27"/>
  </si>
  <si>
    <t>勤務先名</t>
    <rPh sb="0" eb="3">
      <t>キンムサキ</t>
    </rPh>
    <rPh sb="3" eb="4">
      <t>メイ</t>
    </rPh>
    <phoneticPr fontId="27"/>
  </si>
  <si>
    <t>電話番号</t>
    <rPh sb="0" eb="2">
      <t>デンワ</t>
    </rPh>
    <rPh sb="2" eb="4">
      <t>バンゴウ</t>
    </rPh>
    <phoneticPr fontId="27"/>
  </si>
  <si>
    <t>特別控除額</t>
    <rPh sb="0" eb="2">
      <t>トクベツ</t>
    </rPh>
    <rPh sb="2" eb="4">
      <t>コウジョ</t>
    </rPh>
    <rPh sb="4" eb="5">
      <t>ガク</t>
    </rPh>
    <phoneticPr fontId="27"/>
  </si>
  <si>
    <t>所得金額
（差引金額-特別控除額）</t>
    <rPh sb="0" eb="2">
      <t>ショトク</t>
    </rPh>
    <rPh sb="2" eb="4">
      <t>キンガク</t>
    </rPh>
    <rPh sb="6" eb="8">
      <t>サシヒキ</t>
    </rPh>
    <rPh sb="8" eb="10">
      <t>キンガク</t>
    </rPh>
    <rPh sb="11" eb="13">
      <t>トクベツ</t>
    </rPh>
    <rPh sb="13" eb="15">
      <t>コウジョ</t>
    </rPh>
    <rPh sb="15" eb="16">
      <t>ガク</t>
    </rPh>
    <phoneticPr fontId="27"/>
  </si>
  <si>
    <t>ロ</t>
  </si>
  <si>
    <t>右上のイの金額を表面のケに、ロの金額を表面のコに、ハの金額を表面のサに記入してください。
右のニの金額を表面の⑧の所得金額欄へ記入してください。</t>
    <rPh sb="0" eb="2">
      <t>ミギウエ</t>
    </rPh>
    <rPh sb="5" eb="7">
      <t>キンガク</t>
    </rPh>
    <rPh sb="8" eb="10">
      <t>ヒョウメン</t>
    </rPh>
    <rPh sb="16" eb="18">
      <t>キンガク</t>
    </rPh>
    <rPh sb="19" eb="21">
      <t>ヒョウメン</t>
    </rPh>
    <rPh sb="27" eb="29">
      <t>キンガク</t>
    </rPh>
    <rPh sb="30" eb="32">
      <t>ヒョウメン</t>
    </rPh>
    <rPh sb="35" eb="37">
      <t>キニュウ</t>
    </rPh>
    <rPh sb="45" eb="46">
      <t>ミギ</t>
    </rPh>
    <rPh sb="49" eb="51">
      <t>キンガク</t>
    </rPh>
    <rPh sb="52" eb="54">
      <t>ヒョウメン</t>
    </rPh>
    <rPh sb="57" eb="59">
      <t>ショトク</t>
    </rPh>
    <rPh sb="59" eb="61">
      <t>キンガク</t>
    </rPh>
    <rPh sb="61" eb="62">
      <t>ラン</t>
    </rPh>
    <rPh sb="63" eb="65">
      <t>キニュウ</t>
    </rPh>
    <phoneticPr fontId="27"/>
  </si>
  <si>
    <t>　・　　・</t>
  </si>
  <si>
    <t>専従者給与(控除）額</t>
    <rPh sb="0" eb="3">
      <t>センジュウシャ</t>
    </rPh>
    <rPh sb="3" eb="5">
      <t>キュウヨ</t>
    </rPh>
    <rPh sb="6" eb="8">
      <t>コウジョ</t>
    </rPh>
    <rPh sb="9" eb="10">
      <t>ガク</t>
    </rPh>
    <phoneticPr fontId="27"/>
  </si>
  <si>
    <t>非課税所得など</t>
    <rPh sb="0" eb="3">
      <t>ヒカゼイ</t>
    </rPh>
    <rPh sb="3" eb="5">
      <t>ショトク</t>
    </rPh>
    <phoneticPr fontId="27"/>
  </si>
  <si>
    <t>所得金額</t>
  </si>
  <si>
    <t>損益通算の特例適用前の不動産所得</t>
  </si>
  <si>
    <t>事業用資産の譲渡損失など</t>
  </si>
  <si>
    <t>資産の種類</t>
  </si>
  <si>
    <t>継続</t>
    <rPh sb="0" eb="2">
      <t>ケイゾク</t>
    </rPh>
    <phoneticPr fontId="27"/>
  </si>
  <si>
    <t>損失額、被災損失額（白）</t>
  </si>
  <si>
    <t>前年中の
開廃業</t>
    <rPh sb="0" eb="2">
      <t>ゼンネン</t>
    </rPh>
    <rPh sb="2" eb="3">
      <t>チュウ</t>
    </rPh>
    <rPh sb="5" eb="6">
      <t>カイ</t>
    </rPh>
    <rPh sb="6" eb="8">
      <t>ハイギョウ</t>
    </rPh>
    <phoneticPr fontId="27"/>
  </si>
  <si>
    <t xml:space="preserve">  月　　日</t>
  </si>
  <si>
    <t>所得税における青色申告の承認の有無</t>
  </si>
  <si>
    <t>⑬から㉕までの合計</t>
    <rPh sb="7" eb="9">
      <t>ゴウケイ</t>
    </rPh>
    <phoneticPr fontId="27"/>
  </si>
  <si>
    <r>
      <rPr>
        <b/>
        <sz val="10"/>
        <color auto="1"/>
        <rFont val="Meiryo UI"/>
      </rPr>
      <t>10</t>
    </r>
    <r>
      <rPr>
        <b/>
        <sz val="9"/>
        <color auto="1"/>
        <rFont val="Meiryo UI"/>
      </rPr>
      <t>　総合譲渡・一時所得の所得金額に関する事項</t>
    </r>
    <rPh sb="3" eb="5">
      <t>ソウゴウ</t>
    </rPh>
    <rPh sb="5" eb="7">
      <t>ジョウト</t>
    </rPh>
    <rPh sb="8" eb="10">
      <t>イチジ</t>
    </rPh>
    <rPh sb="10" eb="12">
      <t>ショトク</t>
    </rPh>
    <rPh sb="13" eb="15">
      <t>ショトク</t>
    </rPh>
    <rPh sb="15" eb="17">
      <t>キンガク</t>
    </rPh>
    <rPh sb="18" eb="19">
      <t>カン</t>
    </rPh>
    <rPh sb="21" eb="23">
      <t>ジコウ</t>
    </rPh>
    <phoneticPr fontId="27"/>
  </si>
  <si>
    <t>扶  養  控  除</t>
    <rPh sb="0" eb="1">
      <t>フ</t>
    </rPh>
    <rPh sb="3" eb="4">
      <t>ヨウ</t>
    </rPh>
    <rPh sb="6" eb="7">
      <t>ヒカエ</t>
    </rPh>
    <rPh sb="9" eb="10">
      <t>ジョ</t>
    </rPh>
    <phoneticPr fontId="27"/>
  </si>
  <si>
    <t>　□　他都道府県の事務所等</t>
  </si>
  <si>
    <t>個人
番号</t>
    <rPh sb="0" eb="2">
      <t>コジン</t>
    </rPh>
    <rPh sb="3" eb="5">
      <t>バンゴウ</t>
    </rPh>
    <phoneticPr fontId="27"/>
  </si>
  <si>
    <t>　特定配当等に係る所得金額、特定株式等譲渡所得金額を総所得金額に含め、配当割額又は株式等譲渡所得割額の控除を受けようとする場合は、下の各欄に配当割額及び株式等譲渡所得割額を書き入れてください。</t>
    <rPh sb="1" eb="3">
      <t>トクテイ</t>
    </rPh>
    <rPh sb="3" eb="5">
      <t>ハイトウ</t>
    </rPh>
    <rPh sb="5" eb="6">
      <t>トウ</t>
    </rPh>
    <rPh sb="7" eb="8">
      <t>カカ</t>
    </rPh>
    <rPh sb="9" eb="11">
      <t>ショトク</t>
    </rPh>
    <rPh sb="11" eb="13">
      <t>キンガク</t>
    </rPh>
    <rPh sb="14" eb="16">
      <t>トクテイ</t>
    </rPh>
    <rPh sb="16" eb="18">
      <t>カブシキ</t>
    </rPh>
    <rPh sb="18" eb="19">
      <t>トウ</t>
    </rPh>
    <rPh sb="19" eb="21">
      <t>ジョウト</t>
    </rPh>
    <rPh sb="21" eb="23">
      <t>ショトク</t>
    </rPh>
    <rPh sb="23" eb="25">
      <t>キンガク</t>
    </rPh>
    <rPh sb="26" eb="29">
      <t>ソウショトク</t>
    </rPh>
    <rPh sb="29" eb="31">
      <t>キンガク</t>
    </rPh>
    <rPh sb="32" eb="33">
      <t>フク</t>
    </rPh>
    <rPh sb="35" eb="37">
      <t>ハイトウ</t>
    </rPh>
    <rPh sb="37" eb="38">
      <t>ワリ</t>
    </rPh>
    <rPh sb="38" eb="39">
      <t>ガク</t>
    </rPh>
    <rPh sb="39" eb="40">
      <t>マタ</t>
    </rPh>
    <rPh sb="41" eb="43">
      <t>カブシキ</t>
    </rPh>
    <rPh sb="43" eb="44">
      <t>トウ</t>
    </rPh>
    <rPh sb="44" eb="46">
      <t>ジョウト</t>
    </rPh>
    <rPh sb="46" eb="49">
      <t>ショトクワリ</t>
    </rPh>
    <rPh sb="49" eb="50">
      <t>ガク</t>
    </rPh>
    <rPh sb="51" eb="53">
      <t>コウジョ</t>
    </rPh>
    <rPh sb="54" eb="55">
      <t>ウ</t>
    </rPh>
    <rPh sb="61" eb="63">
      <t>バアイ</t>
    </rPh>
    <rPh sb="65" eb="66">
      <t>シタ</t>
    </rPh>
    <rPh sb="67" eb="69">
      <t>カクラン</t>
    </rPh>
    <rPh sb="70" eb="72">
      <t>ハイトウ</t>
    </rPh>
    <rPh sb="72" eb="73">
      <t>ワリ</t>
    </rPh>
    <rPh sb="73" eb="74">
      <t>ガク</t>
    </rPh>
    <rPh sb="74" eb="75">
      <t>オヨ</t>
    </rPh>
    <rPh sb="76" eb="78">
      <t>カブシキ</t>
    </rPh>
    <rPh sb="78" eb="79">
      <t>トウ</t>
    </rPh>
    <rPh sb="79" eb="81">
      <t>ジョウト</t>
    </rPh>
    <rPh sb="81" eb="83">
      <t>ショトク</t>
    </rPh>
    <rPh sb="83" eb="84">
      <t>ワリ</t>
    </rPh>
    <rPh sb="84" eb="85">
      <t>ガク</t>
    </rPh>
    <rPh sb="86" eb="87">
      <t>カ</t>
    </rPh>
    <rPh sb="88" eb="89">
      <t>イ</t>
    </rPh>
    <phoneticPr fontId="27"/>
  </si>
  <si>
    <t>都道府県、市町村分</t>
    <rPh sb="0" eb="4">
      <t>トドウフケン</t>
    </rPh>
    <rPh sb="5" eb="8">
      <t>シチョウソン</t>
    </rPh>
    <rPh sb="8" eb="9">
      <t>ブン</t>
    </rPh>
    <phoneticPr fontId="27"/>
  </si>
  <si>
    <t>配当割額控除額</t>
    <rPh sb="0" eb="2">
      <t>ハイトウ</t>
    </rPh>
    <rPh sb="2" eb="3">
      <t>ワリ</t>
    </rPh>
    <rPh sb="3" eb="4">
      <t>ガク</t>
    </rPh>
    <rPh sb="4" eb="7">
      <t>コウジョガク</t>
    </rPh>
    <phoneticPr fontId="27"/>
  </si>
  <si>
    <t>条例指定分</t>
    <rPh sb="0" eb="2">
      <t>ジョウレイ</t>
    </rPh>
    <rPh sb="2" eb="5">
      <t>シテイブン</t>
    </rPh>
    <phoneticPr fontId="27"/>
  </si>
  <si>
    <t>都道府県</t>
    <rPh sb="0" eb="4">
      <t>トドウフケン</t>
    </rPh>
    <phoneticPr fontId="27"/>
  </si>
  <si>
    <t>株式等譲渡所得割額控除額</t>
    <rPh sb="0" eb="2">
      <t>カブシキ</t>
    </rPh>
    <rPh sb="2" eb="3">
      <t>トウ</t>
    </rPh>
    <rPh sb="3" eb="5">
      <t>ジョウト</t>
    </rPh>
    <rPh sb="5" eb="7">
      <t>ショトク</t>
    </rPh>
    <rPh sb="7" eb="8">
      <t>ワリ</t>
    </rPh>
    <rPh sb="8" eb="9">
      <t>ガク</t>
    </rPh>
    <rPh sb="9" eb="12">
      <t>コウジョガク</t>
    </rPh>
    <phoneticPr fontId="27"/>
  </si>
  <si>
    <t>分離課税に係る所得等のある方は、「市町村民税・道府県民税申告書（分離課税用）」をあわせて提出してください。</t>
    <rPh sb="0" eb="2">
      <t>ブンリ</t>
    </rPh>
    <rPh sb="2" eb="4">
      <t>カゼイ</t>
    </rPh>
    <rPh sb="5" eb="6">
      <t>カカ</t>
    </rPh>
    <rPh sb="7" eb="9">
      <t>ショトク</t>
    </rPh>
    <rPh sb="9" eb="10">
      <t>トウ</t>
    </rPh>
    <rPh sb="13" eb="14">
      <t>カタ</t>
    </rPh>
    <rPh sb="17" eb="22">
      <t>シチョウソンミンゼイ</t>
    </rPh>
    <rPh sb="23" eb="26">
      <t>ドウフケン</t>
    </rPh>
    <rPh sb="26" eb="27">
      <t>ミン</t>
    </rPh>
    <rPh sb="27" eb="28">
      <t>ゼイ</t>
    </rPh>
    <rPh sb="28" eb="31">
      <t>シンコクショ</t>
    </rPh>
    <rPh sb="32" eb="34">
      <t>ブンリ</t>
    </rPh>
    <rPh sb="34" eb="36">
      <t>カゼイ</t>
    </rPh>
    <rPh sb="36" eb="37">
      <t>ヨウ</t>
    </rPh>
    <rPh sb="44" eb="46">
      <t>テイシュツ</t>
    </rPh>
    <phoneticPr fontId="2"/>
  </si>
  <si>
    <t>支出した寄附金に応じて、各欄にそれぞれ寄附した金額を記入してください。ただし、認定特定非営利活動法人及び仮認定特定非営利活動法人以外の特定非営利活動法人に対する寄附金については、上欄に記入せず、別途「寄附金税額控除申請書（二）」を提出してください。</t>
    <rPh sb="0" eb="2">
      <t>シシュツ</t>
    </rPh>
    <rPh sb="4" eb="7">
      <t>キフキン</t>
    </rPh>
    <rPh sb="8" eb="9">
      <t>オウ</t>
    </rPh>
    <rPh sb="12" eb="14">
      <t>カクラン</t>
    </rPh>
    <rPh sb="19" eb="21">
      <t>キフ</t>
    </rPh>
    <rPh sb="23" eb="25">
      <t>キンガク</t>
    </rPh>
    <rPh sb="26" eb="28">
      <t>キニュウ</t>
    </rPh>
    <rPh sb="39" eb="41">
      <t>ニンテイ</t>
    </rPh>
    <rPh sb="41" eb="43">
      <t>トクテイ</t>
    </rPh>
    <rPh sb="43" eb="46">
      <t>ヒエイリ</t>
    </rPh>
    <rPh sb="46" eb="48">
      <t>カツドウ</t>
    </rPh>
    <rPh sb="48" eb="50">
      <t>ホウジン</t>
    </rPh>
    <rPh sb="50" eb="51">
      <t>オヨ</t>
    </rPh>
    <rPh sb="52" eb="53">
      <t>カリ</t>
    </rPh>
    <rPh sb="53" eb="55">
      <t>ニンテイ</t>
    </rPh>
    <rPh sb="55" eb="57">
      <t>トクテイ</t>
    </rPh>
    <rPh sb="57" eb="60">
      <t>ヒエイリ</t>
    </rPh>
    <rPh sb="60" eb="62">
      <t>カツドウ</t>
    </rPh>
    <rPh sb="62" eb="64">
      <t>ホウジン</t>
    </rPh>
    <rPh sb="64" eb="66">
      <t>イガイ</t>
    </rPh>
    <rPh sb="67" eb="69">
      <t>トクテイ</t>
    </rPh>
    <rPh sb="69" eb="72">
      <t>ヒエイリ</t>
    </rPh>
    <rPh sb="72" eb="74">
      <t>カツドウ</t>
    </rPh>
    <rPh sb="74" eb="76">
      <t>ホウジン</t>
    </rPh>
    <rPh sb="77" eb="78">
      <t>タイ</t>
    </rPh>
    <rPh sb="80" eb="83">
      <t>キフキン</t>
    </rPh>
    <rPh sb="89" eb="91">
      <t>ジョウラン</t>
    </rPh>
    <rPh sb="92" eb="94">
      <t>キニュウ</t>
    </rPh>
    <rPh sb="97" eb="99">
      <t>ベット</t>
    </rPh>
    <rPh sb="100" eb="103">
      <t>キフキン</t>
    </rPh>
    <rPh sb="103" eb="105">
      <t>ゼイガク</t>
    </rPh>
    <rPh sb="105" eb="107">
      <t>コウジョ</t>
    </rPh>
    <rPh sb="107" eb="110">
      <t>シンセイショ</t>
    </rPh>
    <rPh sb="111" eb="112">
      <t>ニ</t>
    </rPh>
    <rPh sb="115" eb="117">
      <t>テイシュツ</t>
    </rPh>
    <phoneticPr fontId="27"/>
  </si>
  <si>
    <t>フリ
ガナ</t>
  </si>
  <si>
    <t>・　・</t>
  </si>
  <si>
    <t>特別障害者に
該当する場合</t>
    <rPh sb="0" eb="2">
      <t>トクベツ</t>
    </rPh>
    <rPh sb="2" eb="5">
      <t>ショウガイシャ</t>
    </rPh>
    <rPh sb="7" eb="9">
      <t>ガイトウ</t>
    </rPh>
    <rPh sb="11" eb="13">
      <t>バアイ</t>
    </rPh>
    <phoneticPr fontId="27"/>
  </si>
  <si>
    <t>※</t>
  </si>
  <si>
    <t>この欄は、非課税証明書、国民健康保険税、福祉年金等の判定資料となりますので、ご記入の上提出してください。</t>
    <rPh sb="2" eb="3">
      <t>ラン</t>
    </rPh>
    <rPh sb="5" eb="8">
      <t>ヒカゼイ</t>
    </rPh>
    <rPh sb="8" eb="11">
      <t>ショウメイショ</t>
    </rPh>
    <rPh sb="12" eb="14">
      <t>コクミン</t>
    </rPh>
    <rPh sb="14" eb="16">
      <t>ケンコウ</t>
    </rPh>
    <rPh sb="16" eb="19">
      <t>ホケンゼイ</t>
    </rPh>
    <rPh sb="20" eb="22">
      <t>フクシ</t>
    </rPh>
    <rPh sb="22" eb="24">
      <t>ネンキン</t>
    </rPh>
    <rPh sb="24" eb="25">
      <t>トウ</t>
    </rPh>
    <rPh sb="26" eb="28">
      <t>ハンテイ</t>
    </rPh>
    <rPh sb="28" eb="30">
      <t>シリョウ</t>
    </rPh>
    <rPh sb="39" eb="41">
      <t>キニュウ</t>
    </rPh>
    <rPh sb="42" eb="43">
      <t>ウエ</t>
    </rPh>
    <rPh sb="43" eb="45">
      <t>テイシュツ</t>
    </rPh>
    <phoneticPr fontId="27"/>
  </si>
  <si>
    <t>1,</t>
  </si>
  <si>
    <t>(氏名)</t>
    <rPh sb="1" eb="3">
      <t>シメイ</t>
    </rPh>
    <phoneticPr fontId="27"/>
  </si>
  <si>
    <t>2,</t>
  </si>
  <si>
    <t>学生であった(学生証要提示)</t>
    <rPh sb="0" eb="2">
      <t>ガクセイ</t>
    </rPh>
    <rPh sb="7" eb="10">
      <t>ガクセイショウ</t>
    </rPh>
    <rPh sb="10" eb="11">
      <t>ヨウ</t>
    </rPh>
    <rPh sb="11" eb="13">
      <t>テイジ</t>
    </rPh>
    <phoneticPr fontId="27"/>
  </si>
  <si>
    <t>遺族年金、遺族恩給、障害年金、雇用保険、疾病賜金等を受給していた</t>
    <rPh sb="0" eb="2">
      <t>イゾク</t>
    </rPh>
    <rPh sb="2" eb="4">
      <t>ネンキン</t>
    </rPh>
    <rPh sb="5" eb="7">
      <t>イゾク</t>
    </rPh>
    <rPh sb="7" eb="9">
      <t>オンキュウ</t>
    </rPh>
    <rPh sb="10" eb="12">
      <t>ショウガイ</t>
    </rPh>
    <rPh sb="12" eb="14">
      <t>ネンキン</t>
    </rPh>
    <rPh sb="15" eb="17">
      <t>コヨウ</t>
    </rPh>
    <rPh sb="17" eb="19">
      <t>ホケン</t>
    </rPh>
    <rPh sb="20" eb="22">
      <t>シッペイ</t>
    </rPh>
    <rPh sb="22" eb="23">
      <t>タマモノ</t>
    </rPh>
    <rPh sb="23" eb="24">
      <t>キン</t>
    </rPh>
    <rPh sb="24" eb="25">
      <t>トウ</t>
    </rPh>
    <rPh sb="26" eb="28">
      <t>ジュキュウ</t>
    </rPh>
    <phoneticPr fontId="27"/>
  </si>
  <si>
    <t>4,</t>
  </si>
  <si>
    <t>福祉事務所から生活保護法による生活扶助を受けていた</t>
    <rPh sb="0" eb="2">
      <t>フクシ</t>
    </rPh>
    <rPh sb="2" eb="5">
      <t>ジムショ</t>
    </rPh>
    <rPh sb="7" eb="9">
      <t>セイカツ</t>
    </rPh>
    <rPh sb="9" eb="12">
      <t>ホゴホウ</t>
    </rPh>
    <rPh sb="15" eb="17">
      <t>セイカツ</t>
    </rPh>
    <rPh sb="17" eb="19">
      <t>フジョ</t>
    </rPh>
    <rPh sb="20" eb="21">
      <t>ウ</t>
    </rPh>
    <phoneticPr fontId="27"/>
  </si>
  <si>
    <t>5,</t>
  </si>
  <si>
    <t>その他（昨年の生活状況を記入してください）</t>
    <rPh sb="2" eb="3">
      <t>タ</t>
    </rPh>
    <rPh sb="4" eb="6">
      <t>サクネン</t>
    </rPh>
    <rPh sb="7" eb="9">
      <t>セイカツ</t>
    </rPh>
    <rPh sb="9" eb="11">
      <t>ジョウキョウ</t>
    </rPh>
    <rPh sb="12" eb="14">
      <t>キニュウ</t>
    </rPh>
    <phoneticPr fontId="27"/>
  </si>
  <si>
    <t>表</t>
    <rPh sb="0" eb="1">
      <t>オモテ</t>
    </rPh>
    <phoneticPr fontId="2"/>
  </si>
  <si>
    <t xml:space="preserve"> 寡婦･ひとり親控除</t>
    <rPh sb="1" eb="3">
      <t>カフ</t>
    </rPh>
    <rPh sb="8" eb="10">
      <t>コウジョ</t>
    </rPh>
    <phoneticPr fontId="27"/>
  </si>
  <si>
    <t>「個人番号」欄には、個人番号（行政手続における特定の個人を識別するための番号の利用等に関する法律第２条第5項に規定する個人番号をいう。)を記載してください。</t>
    <rPh sb="1" eb="3">
      <t>コジン</t>
    </rPh>
    <rPh sb="3" eb="5">
      <t>バンゴウ</t>
    </rPh>
    <rPh sb="6" eb="7">
      <t>ラン</t>
    </rPh>
    <rPh sb="10" eb="12">
      <t>コジン</t>
    </rPh>
    <rPh sb="12" eb="14">
      <t>バンゴウ</t>
    </rPh>
    <rPh sb="15" eb="17">
      <t>ギョウセイ</t>
    </rPh>
    <rPh sb="17" eb="19">
      <t>テツヅ</t>
    </rPh>
    <rPh sb="23" eb="25">
      <t>トクテイ</t>
    </rPh>
    <rPh sb="26" eb="28">
      <t>コジン</t>
    </rPh>
    <rPh sb="29" eb="31">
      <t>シキベツ</t>
    </rPh>
    <rPh sb="36" eb="38">
      <t>バンゴウ</t>
    </rPh>
    <rPh sb="39" eb="41">
      <t>リヨウ</t>
    </rPh>
    <rPh sb="41" eb="42">
      <t>トウ</t>
    </rPh>
    <rPh sb="43" eb="44">
      <t>カン</t>
    </rPh>
    <rPh sb="46" eb="48">
      <t>ホウリツ</t>
    </rPh>
    <rPh sb="48" eb="49">
      <t>ダイ</t>
    </rPh>
    <rPh sb="50" eb="51">
      <t>ジョウ</t>
    </rPh>
    <rPh sb="51" eb="52">
      <t>ダイ</t>
    </rPh>
    <rPh sb="53" eb="54">
      <t>コウ</t>
    </rPh>
    <rPh sb="55" eb="57">
      <t>キテイ</t>
    </rPh>
    <rPh sb="59" eb="61">
      <t>コジン</t>
    </rPh>
    <rPh sb="61" eb="63">
      <t>バンゴウ</t>
    </rPh>
    <rPh sb="69" eb="71">
      <t>キサイ</t>
    </rPh>
    <phoneticPr fontId="27"/>
  </si>
  <si>
    <t>世帯主の氏 名</t>
    <rPh sb="0" eb="3">
      <t>セタイヌシ</t>
    </rPh>
    <rPh sb="4" eb="5">
      <t>シ</t>
    </rPh>
    <rPh sb="6" eb="7">
      <t>ナ</t>
    </rPh>
    <phoneticPr fontId="27"/>
  </si>
  <si>
    <r>
      <t xml:space="preserve"> 大・昭　　
 平・令 　　　　　　　</t>
    </r>
    <r>
      <rPr>
        <sz val="9"/>
        <color auto="1"/>
        <rFont val="Meiryo UI"/>
      </rPr>
      <t>・</t>
    </r>
    <r>
      <rPr>
        <sz val="8.5"/>
        <color auto="1"/>
        <rFont val="Meiryo UI"/>
      </rPr>
      <t>　　　　　</t>
    </r>
    <r>
      <rPr>
        <sz val="9"/>
        <color auto="1"/>
        <rFont val="Meiryo UI"/>
      </rPr>
      <t>・</t>
    </r>
    <rPh sb="1" eb="2">
      <t>タイ</t>
    </rPh>
    <rPh sb="3" eb="4">
      <t>ショウ</t>
    </rPh>
    <rPh sb="8" eb="9">
      <t>ヘイ</t>
    </rPh>
    <rPh sb="10" eb="11">
      <t>レイ</t>
    </rPh>
    <phoneticPr fontId="27"/>
  </si>
  <si>
    <t>　合計 イ+〔(ロ+ハ)×1/2〕</t>
  </si>
  <si>
    <r>
      <t>⑰　□　</t>
    </r>
    <r>
      <rPr>
        <sz val="10"/>
        <color auto="1"/>
        <rFont val="Meiryo UI"/>
      </rPr>
      <t>寡婦控除</t>
    </r>
    <rPh sb="4" eb="6">
      <t>カフ</t>
    </rPh>
    <rPh sb="6" eb="8">
      <t>コウジョ</t>
    </rPh>
    <phoneticPr fontId="27"/>
  </si>
  <si>
    <r>
      <rPr>
        <b/>
        <sz val="10"/>
        <color auto="1"/>
        <rFont val="Meiryo UI"/>
      </rPr>
      <t>６</t>
    </r>
    <r>
      <rPr>
        <b/>
        <sz val="9"/>
        <color auto="1"/>
        <rFont val="Meiryo UI"/>
      </rPr>
      <t>　給与所得の内訳</t>
    </r>
    <rPh sb="2" eb="4">
      <t>キュウヨ</t>
    </rPh>
    <rPh sb="4" eb="6">
      <t>ショトク</t>
    </rPh>
    <rPh sb="7" eb="9">
      <t>ウチワケ</t>
    </rPh>
    <phoneticPr fontId="27"/>
  </si>
  <si>
    <r>
      <rPr>
        <b/>
        <sz val="10"/>
        <color auto="1"/>
        <rFont val="Meiryo UI"/>
      </rPr>
      <t>７</t>
    </r>
    <r>
      <rPr>
        <b/>
        <sz val="9"/>
        <color auto="1"/>
        <rFont val="Meiryo UI"/>
      </rPr>
      <t>　事業・不動産所得に関する事項</t>
    </r>
    <rPh sb="2" eb="4">
      <t>ジギョウ</t>
    </rPh>
    <rPh sb="5" eb="8">
      <t>フドウサン</t>
    </rPh>
    <rPh sb="8" eb="10">
      <t>ショトク</t>
    </rPh>
    <rPh sb="11" eb="12">
      <t>カン</t>
    </rPh>
    <rPh sb="14" eb="16">
      <t>ジコウ</t>
    </rPh>
    <phoneticPr fontId="27"/>
  </si>
  <si>
    <t>扶
養
控
除
・
特
定
親
族
特
別
控
除</t>
    <rPh sb="0" eb="1">
      <t>タモツ</t>
    </rPh>
    <rPh sb="2" eb="3">
      <t>ヤシナ</t>
    </rPh>
    <rPh sb="4" eb="5">
      <t>ビカエル</t>
    </rPh>
    <rPh sb="6" eb="7">
      <t>ジョ</t>
    </rPh>
    <rPh sb="10" eb="11">
      <t>トク</t>
    </rPh>
    <rPh sb="12" eb="13">
      <t>サダム</t>
    </rPh>
    <rPh sb="14" eb="15">
      <t>チカシ</t>
    </rPh>
    <rPh sb="16" eb="17">
      <t>ゾク</t>
    </rPh>
    <rPh sb="18" eb="19">
      <t>トク</t>
    </rPh>
    <rPh sb="20" eb="21">
      <t>ベツ</t>
    </rPh>
    <rPh sb="22" eb="23">
      <t>ヒカエ</t>
    </rPh>
    <rPh sb="24" eb="25">
      <t>ジ</t>
    </rPh>
    <phoneticPr fontId="27"/>
  </si>
  <si>
    <r>
      <rPr>
        <b/>
        <sz val="10"/>
        <color auto="1"/>
        <rFont val="Meiryo UI"/>
      </rPr>
      <t>８</t>
    </r>
    <r>
      <rPr>
        <b/>
        <sz val="9"/>
        <color auto="1"/>
        <rFont val="Meiryo UI"/>
      </rPr>
      <t>　配当所得に関する事項</t>
    </r>
    <rPh sb="2" eb="4">
      <t>ハイトウ</t>
    </rPh>
    <rPh sb="4" eb="6">
      <t>ショトク</t>
    </rPh>
    <rPh sb="7" eb="8">
      <t>カン</t>
    </rPh>
    <rPh sb="10" eb="12">
      <t>ジコウ</t>
    </rPh>
    <phoneticPr fontId="27"/>
  </si>
  <si>
    <r>
      <rPr>
        <b/>
        <sz val="10"/>
        <color auto="1"/>
        <rFont val="Meiryo UI"/>
      </rPr>
      <t>14</t>
    </r>
    <r>
      <rPr>
        <b/>
        <sz val="9"/>
        <color auto="1"/>
        <rFont val="Meiryo UI"/>
      </rPr>
      <t>　配当割額又は株式等譲渡所得割の控除に関する事項</t>
    </r>
    <rPh sb="3" eb="5">
      <t>ハイトウ</t>
    </rPh>
    <rPh sb="5" eb="6">
      <t>ワリ</t>
    </rPh>
    <rPh sb="6" eb="7">
      <t>ガク</t>
    </rPh>
    <rPh sb="7" eb="8">
      <t>マタ</t>
    </rPh>
    <rPh sb="9" eb="11">
      <t>カブシキ</t>
    </rPh>
    <rPh sb="11" eb="12">
      <t>トウ</t>
    </rPh>
    <rPh sb="12" eb="14">
      <t>ジョウト</t>
    </rPh>
    <rPh sb="14" eb="17">
      <t>ショトクワリ</t>
    </rPh>
    <rPh sb="18" eb="20">
      <t>コウジョ</t>
    </rPh>
    <rPh sb="21" eb="22">
      <t>カン</t>
    </rPh>
    <rPh sb="24" eb="26">
      <t>ジコウ</t>
    </rPh>
    <phoneticPr fontId="27"/>
  </si>
  <si>
    <r>
      <rPr>
        <b/>
        <sz val="10"/>
        <color auto="1"/>
        <rFont val="Meiryo UI"/>
      </rPr>
      <t>15</t>
    </r>
    <r>
      <rPr>
        <b/>
        <sz val="9"/>
        <color auto="1"/>
        <rFont val="Meiryo UI"/>
      </rPr>
      <t>　寄附金に関する事項</t>
    </r>
    <rPh sb="3" eb="6">
      <t>キフキン</t>
    </rPh>
    <rPh sb="7" eb="8">
      <t>カン</t>
    </rPh>
    <rPh sb="10" eb="12">
      <t>ジコウ</t>
    </rPh>
    <phoneticPr fontId="27"/>
  </si>
  <si>
    <r>
      <rPr>
        <b/>
        <sz val="10"/>
        <color auto="1"/>
        <rFont val="Meiryo UI"/>
      </rPr>
      <t>13</t>
    </r>
    <r>
      <rPr>
        <b/>
        <sz val="9"/>
        <color auto="1"/>
        <rFont val="Meiryo UI"/>
      </rPr>
      <t>　事業税に関する事項</t>
    </r>
  </si>
  <si>
    <t>地方税法附則第４条の５の規定の適用を選択する場合には、｢医療費控除｣欄の｢区分｣の□に｢１｣と記入してください。</t>
    <rPh sb="0" eb="3">
      <t>チホウゼイ</t>
    </rPh>
    <rPh sb="3" eb="4">
      <t>ホウ</t>
    </rPh>
    <rPh sb="4" eb="6">
      <t>フソク</t>
    </rPh>
    <rPh sb="6" eb="7">
      <t>ダイ</t>
    </rPh>
    <rPh sb="8" eb="9">
      <t>ジョウ</t>
    </rPh>
    <rPh sb="12" eb="14">
      <t>キテイ</t>
    </rPh>
    <rPh sb="15" eb="17">
      <t>テキヨウ</t>
    </rPh>
    <rPh sb="18" eb="20">
      <t>センタク</t>
    </rPh>
    <rPh sb="22" eb="24">
      <t>バアイ</t>
    </rPh>
    <rPh sb="28" eb="31">
      <t>イリョウヒ</t>
    </rPh>
    <rPh sb="31" eb="33">
      <t>コウジョ</t>
    </rPh>
    <rPh sb="34" eb="35">
      <t>ラン</t>
    </rPh>
    <rPh sb="37" eb="39">
      <t>クブン</t>
    </rPh>
    <rPh sb="47" eb="49">
      <t>キニュウ</t>
    </rPh>
    <phoneticPr fontId="27"/>
  </si>
  <si>
    <t>㉖</t>
  </si>
  <si>
    <t>㉓～㉔</t>
  </si>
  <si>
    <t>㉙</t>
  </si>
  <si>
    <t>合　　計
（㉖＋㉗＋㉘）</t>
    <rPh sb="0" eb="1">
      <t>ゴウ</t>
    </rPh>
    <rPh sb="3" eb="4">
      <t>ケイ</t>
    </rPh>
    <phoneticPr fontId="27"/>
  </si>
  <si>
    <t>当該親族等が特定親族である場合には、「特親」欄に○を記入してください。</t>
    <rPh sb="0" eb="2">
      <t>トウガイ</t>
    </rPh>
    <rPh sb="2" eb="4">
      <t>シンゾク</t>
    </rPh>
    <rPh sb="4" eb="5">
      <t>トウ</t>
    </rPh>
    <rPh sb="6" eb="8">
      <t>トクテイ</t>
    </rPh>
    <rPh sb="8" eb="10">
      <t>シンゾク</t>
    </rPh>
    <rPh sb="13" eb="15">
      <t>バアイ</t>
    </rPh>
    <rPh sb="19" eb="20">
      <t>トク</t>
    </rPh>
    <rPh sb="20" eb="21">
      <t>オヤ</t>
    </rPh>
    <rPh sb="22" eb="23">
      <t>ラン</t>
    </rPh>
    <rPh sb="26" eb="28">
      <t>キニュウ</t>
    </rPh>
    <phoneticPr fontId="2"/>
  </si>
</sst>
</file>

<file path=xl/styles.xml><?xml version="1.0" encoding="utf-8"?>
<styleSheet xmlns="http://schemas.openxmlformats.org/spreadsheetml/2006/main" xmlns:r="http://schemas.openxmlformats.org/officeDocument/2006/relationships" xmlns:mc="http://schemas.openxmlformats.org/markup-compatibility/2006">
  <fonts count="28">
    <font>
      <sz val="11"/>
      <color theme="1"/>
      <name val="游ゴシック"/>
      <family val="3"/>
      <scheme val="minor"/>
    </font>
    <font>
      <sz val="11"/>
      <color auto="1"/>
      <name val="ＭＳ Ｐゴシック"/>
      <family val="3"/>
    </font>
    <font>
      <sz val="6"/>
      <color auto="1"/>
      <name val="游ゴシック"/>
      <family val="3"/>
    </font>
    <font>
      <sz val="9"/>
      <color auto="1"/>
      <name val="Meiryo UI"/>
      <family val="3"/>
    </font>
    <font>
      <b/>
      <sz val="10"/>
      <color auto="1"/>
      <name val="Meiryo UI"/>
      <family val="3"/>
    </font>
    <font>
      <sz val="8"/>
      <color auto="1"/>
      <name val="Meiryo UI"/>
      <family val="3"/>
    </font>
    <font>
      <b/>
      <sz val="8"/>
      <color auto="1"/>
      <name val="Meiryo UI"/>
      <family val="3"/>
    </font>
    <font>
      <b/>
      <sz val="9"/>
      <color auto="1"/>
      <name val="Meiryo UI"/>
      <family val="3"/>
    </font>
    <font>
      <sz val="6"/>
      <color auto="1"/>
      <name val="Meiryo UI"/>
      <family val="3"/>
    </font>
    <font>
      <sz val="10"/>
      <color auto="1"/>
      <name val="Meiryo UI"/>
      <family val="3"/>
    </font>
    <font>
      <b/>
      <sz val="12"/>
      <color auto="1"/>
      <name val="Meiryo UI"/>
      <family val="3"/>
    </font>
    <font>
      <sz val="5"/>
      <color auto="1"/>
      <name val="Meiryo UI"/>
      <family val="3"/>
    </font>
    <font>
      <b/>
      <sz val="15"/>
      <color auto="1"/>
      <name val="住基ネット明朝"/>
      <family val="1"/>
    </font>
    <font>
      <sz val="11"/>
      <color auto="1"/>
      <name val="Meiryo UI"/>
      <family val="3"/>
    </font>
    <font>
      <b/>
      <sz val="21"/>
      <color auto="1"/>
      <name val="HGS明朝E"/>
      <family val="1"/>
    </font>
    <font>
      <sz val="7"/>
      <color auto="1"/>
      <name val="Meiryo UI"/>
      <family val="3"/>
    </font>
    <font>
      <sz val="10.5"/>
      <color auto="1"/>
      <name val="Meiryo UI"/>
      <family val="3"/>
    </font>
    <font>
      <sz val="8.5"/>
      <color auto="1"/>
      <name val="Meiryo UI"/>
      <family val="3"/>
    </font>
    <font>
      <b/>
      <sz val="13"/>
      <color auto="1"/>
      <name val="住基ネット明朝"/>
      <family val="1"/>
    </font>
    <font>
      <sz val="9.5"/>
      <color auto="1"/>
      <name val="Meiryo UI"/>
      <family val="3"/>
    </font>
    <font>
      <b/>
      <sz val="11"/>
      <color auto="1"/>
      <name val="Meiryo UI"/>
      <family val="3"/>
    </font>
    <font>
      <b/>
      <sz val="6.7"/>
      <color auto="1"/>
      <name val="Meiryo UI"/>
      <family val="3"/>
    </font>
    <font>
      <b/>
      <sz val="7"/>
      <color auto="1"/>
      <name val="Meiryo UI"/>
      <family val="3"/>
    </font>
    <font>
      <b/>
      <sz val="7.9"/>
      <color auto="1"/>
      <name val="Meiryo UI"/>
      <family val="3"/>
    </font>
    <font>
      <sz val="12"/>
      <color auto="1"/>
      <name val="Meiryo UI"/>
      <family val="3"/>
    </font>
    <font>
      <sz val="13"/>
      <color auto="1"/>
      <name val="HG明朝B"/>
      <family val="1"/>
    </font>
    <font>
      <sz val="14"/>
      <color auto="1"/>
      <name val="Meiryo UI"/>
      <family val="3"/>
    </font>
    <font>
      <sz val="6"/>
      <color auto="1"/>
      <name val="ＭＳ Ｐゴシック"/>
      <family val="3"/>
    </font>
  </fonts>
  <fills count="2">
    <fill>
      <patternFill patternType="none"/>
    </fill>
    <fill>
      <patternFill patternType="gray125"/>
    </fill>
  </fills>
  <borders count="75">
    <border>
      <left/>
      <right/>
      <top/>
      <bottom/>
      <diagonal/>
    </border>
    <border>
      <left/>
      <right style="thin">
        <color auto="1"/>
      </right>
      <top/>
      <bottom/>
      <diagonal/>
    </border>
    <border>
      <left style="thin">
        <color auto="1"/>
      </left>
      <right/>
      <top style="thin">
        <color auto="1"/>
      </top>
      <bottom/>
      <diagonal/>
    </border>
    <border>
      <left style="thin">
        <color auto="1"/>
      </left>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top style="thin">
        <color auto="1"/>
      </top>
      <bottom style="thin">
        <color auto="1"/>
      </bottom>
      <diagonal/>
    </border>
    <border>
      <left style="thin">
        <color indexed="64"/>
      </left>
      <right/>
      <top/>
      <bottom style="hair">
        <color indexed="64"/>
      </bottom>
      <diagonal/>
    </border>
    <border>
      <left style="thin">
        <color indexed="64"/>
      </left>
      <right/>
      <top style="hair">
        <color indexed="64"/>
      </top>
      <bottom/>
      <diagonal/>
    </border>
    <border>
      <left style="thin">
        <color auto="1"/>
      </left>
      <right/>
      <top/>
      <bottom style="thin">
        <color auto="1"/>
      </bottom>
      <diagonal/>
    </border>
    <border>
      <left/>
      <right/>
      <top style="thin">
        <color auto="1"/>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right style="thin">
        <color auto="1"/>
      </right>
      <top style="thin">
        <color auto="1"/>
      </top>
      <bottom/>
      <diagonal/>
    </border>
    <border>
      <left/>
      <right/>
      <top/>
      <bottom style="thin">
        <color auto="1"/>
      </bottom>
      <diagonal/>
    </border>
    <border>
      <left style="thin">
        <color indexed="64"/>
      </left>
      <right style="hair">
        <color indexed="64"/>
      </right>
      <top style="hair">
        <color indexed="64"/>
      </top>
      <bottom style="thin">
        <color indexed="64"/>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thin">
        <color indexed="64"/>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diagonal/>
    </border>
    <border>
      <left style="hair">
        <color indexed="64"/>
      </left>
      <right/>
      <top/>
      <bottom style="hair">
        <color indexed="64"/>
      </bottom>
      <diagonal/>
    </border>
    <border>
      <left style="hair">
        <color indexed="64"/>
      </left>
      <right/>
      <top/>
      <bottom/>
      <diagonal/>
    </border>
    <border>
      <left style="hair">
        <color indexed="64"/>
      </left>
      <right/>
      <top style="hair">
        <color indexed="64"/>
      </top>
      <bottom/>
      <diagonal/>
    </border>
    <border>
      <left style="hair">
        <color indexed="64"/>
      </left>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right/>
      <top/>
      <bottom style="dotted">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auto="1"/>
      </right>
      <top/>
      <bottom style="thin">
        <color auto="1"/>
      </bottom>
      <diagonal/>
    </border>
    <border>
      <left style="thin">
        <color auto="1"/>
      </left>
      <right style="thin">
        <color auto="1"/>
      </right>
      <top/>
      <bottom/>
      <diagonal/>
    </border>
    <border>
      <left style="hair">
        <color indexed="64"/>
      </left>
      <right style="thin">
        <color indexed="64"/>
      </right>
      <top style="hair">
        <color indexed="64"/>
      </top>
      <bottom style="thin">
        <color indexed="64"/>
      </bottom>
      <diagonal/>
    </border>
    <border diagonalUp="1">
      <left style="hair">
        <color indexed="64"/>
      </left>
      <right/>
      <top style="hair">
        <color indexed="64"/>
      </top>
      <bottom/>
      <diagonal style="hair">
        <color indexed="64"/>
      </diagonal>
    </border>
    <border diagonalUp="1">
      <left style="hair">
        <color indexed="64"/>
      </left>
      <right/>
      <top/>
      <bottom/>
      <diagonal style="hair">
        <color indexed="64"/>
      </diagonal>
    </border>
    <border diagonalUp="1">
      <left style="hair">
        <color indexed="64"/>
      </left>
      <right/>
      <top/>
      <bottom style="hair">
        <color indexed="64"/>
      </bottom>
      <diagonal style="hair">
        <color indexed="64"/>
      </diagonal>
    </border>
    <border>
      <left/>
      <right style="thin">
        <color indexed="64"/>
      </right>
      <top/>
      <bottom/>
      <diagonal/>
    </border>
    <border diagonalUp="1">
      <left/>
      <right/>
      <top style="hair">
        <color indexed="64"/>
      </top>
      <bottom/>
      <diagonal style="hair">
        <color indexed="64"/>
      </diagonal>
    </border>
    <border diagonalUp="1">
      <left/>
      <right/>
      <top/>
      <bottom/>
      <diagonal style="hair">
        <color indexed="64"/>
      </diagonal>
    </border>
    <border diagonalUp="1">
      <left/>
      <right/>
      <top/>
      <bottom style="hair">
        <color indexed="64"/>
      </bottom>
      <diagonal style="hair">
        <color indexed="64"/>
      </diagonal>
    </border>
    <border>
      <left style="hair">
        <color indexed="64"/>
      </left>
      <right style="thin">
        <color indexed="64"/>
      </right>
      <top style="thin">
        <color auto="1"/>
      </top>
      <bottom style="hair">
        <color indexed="64"/>
      </bottom>
      <diagonal/>
    </border>
    <border diagonalUp="1">
      <left/>
      <right style="thin">
        <color indexed="64"/>
      </right>
      <top style="hair">
        <color indexed="64"/>
      </top>
      <bottom/>
      <diagonal style="hair">
        <color indexed="64"/>
      </diagonal>
    </border>
    <border diagonalUp="1">
      <left/>
      <right style="thin">
        <color indexed="64"/>
      </right>
      <top/>
      <bottom/>
      <diagonal style="hair">
        <color indexed="64"/>
      </diagonal>
    </border>
    <border diagonalUp="1">
      <left/>
      <right style="thin">
        <color indexed="64"/>
      </right>
      <top/>
      <bottom style="hair">
        <color indexed="64"/>
      </bottom>
      <diagonal style="hair">
        <color indexed="64"/>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1" fillId="0" borderId="0">
      <alignment vertical="center"/>
    </xf>
  </cellStyleXfs>
  <cellXfs count="812">
    <xf numFmtId="0" fontId="0" fillId="0" borderId="0" xfId="0">
      <alignment vertical="center"/>
    </xf>
    <xf numFmtId="0" fontId="3" fillId="0" borderId="0" xfId="2" applyFont="1">
      <alignment vertical="center"/>
    </xf>
    <xf numFmtId="0" fontId="3" fillId="0" borderId="0" xfId="2" applyFont="1" applyAlignment="1">
      <alignment horizontal="right" vertical="center"/>
    </xf>
    <xf numFmtId="0" fontId="3" fillId="0" borderId="0" xfId="2" applyFont="1" applyAlignment="1">
      <alignment vertical="center"/>
    </xf>
    <xf numFmtId="0" fontId="3" fillId="0" borderId="0" xfId="2" applyFont="1" applyAlignment="1"/>
    <xf numFmtId="0" fontId="4" fillId="0" borderId="0" xfId="2" applyFont="1" applyBorder="1" applyAlignment="1">
      <alignment horizontal="right" vertical="top" textRotation="255"/>
    </xf>
    <xf numFmtId="0" fontId="5" fillId="0" borderId="0" xfId="2" applyFont="1" applyBorder="1" applyAlignment="1">
      <alignment horizontal="center" vertical="top" textRotation="255"/>
    </xf>
    <xf numFmtId="0" fontId="4" fillId="0" borderId="0" xfId="2" applyFont="1" applyAlignment="1">
      <alignment horizontal="right" vertical="top" textRotation="255"/>
    </xf>
    <xf numFmtId="0" fontId="3" fillId="0" borderId="0" xfId="2" applyFont="1" applyAlignment="1">
      <alignment horizontal="right"/>
    </xf>
    <xf numFmtId="0" fontId="4" fillId="0" borderId="0" xfId="2" applyFont="1" applyBorder="1" applyAlignment="1">
      <alignment vertical="top" textRotation="255"/>
    </xf>
    <xf numFmtId="0" fontId="6" fillId="0" borderId="0" xfId="2" applyFont="1" applyBorder="1" applyAlignment="1">
      <alignment vertical="top" textRotation="255"/>
    </xf>
    <xf numFmtId="0" fontId="4" fillId="0" borderId="1" xfId="2" applyFont="1" applyBorder="1" applyAlignment="1">
      <alignment vertical="top" textRotation="255"/>
    </xf>
    <xf numFmtId="0" fontId="3" fillId="0" borderId="0" xfId="2" applyFont="1" applyBorder="1">
      <alignment vertical="center"/>
    </xf>
    <xf numFmtId="0" fontId="3" fillId="0" borderId="2" xfId="2" applyFont="1" applyBorder="1" applyAlignment="1">
      <alignment horizontal="center" vertical="center"/>
    </xf>
    <xf numFmtId="0" fontId="3" fillId="0" borderId="3" xfId="2" applyFont="1" applyBorder="1" applyAlignment="1">
      <alignment horizontal="center" vertical="center"/>
    </xf>
    <xf numFmtId="0" fontId="3" fillId="0" borderId="3" xfId="2" applyFont="1" applyBorder="1" applyAlignment="1">
      <alignment horizontal="right" vertical="center"/>
    </xf>
    <xf numFmtId="0" fontId="3" fillId="0" borderId="3" xfId="2" applyFont="1" applyBorder="1">
      <alignment vertical="center"/>
    </xf>
    <xf numFmtId="0" fontId="3" fillId="0" borderId="4" xfId="2" applyFont="1" applyBorder="1" applyAlignment="1">
      <alignment horizontal="center" vertical="center"/>
    </xf>
    <xf numFmtId="0" fontId="3" fillId="0" borderId="5" xfId="2" applyFont="1" applyBorder="1" applyAlignment="1" applyProtection="1">
      <alignment horizontal="center" vertical="center"/>
      <protection locked="0"/>
    </xf>
    <xf numFmtId="0" fontId="3" fillId="0" borderId="6" xfId="2" applyFont="1" applyBorder="1" applyAlignment="1" applyProtection="1">
      <alignment horizontal="center" vertical="center"/>
      <protection locked="0"/>
    </xf>
    <xf numFmtId="0" fontId="7" fillId="0" borderId="7" xfId="2" applyFont="1" applyBorder="1">
      <alignment vertical="center"/>
    </xf>
    <xf numFmtId="0" fontId="3" fillId="0" borderId="3" xfId="2" applyFont="1" applyBorder="1" applyAlignment="1">
      <alignment horizontal="center" vertical="center" wrapText="1"/>
    </xf>
    <xf numFmtId="0" fontId="3" fillId="0" borderId="8" xfId="2" applyFont="1" applyBorder="1" applyAlignment="1">
      <alignment horizontal="center" vertical="center" wrapText="1"/>
    </xf>
    <xf numFmtId="0" fontId="3" fillId="0" borderId="9" xfId="2" applyFont="1" applyBorder="1" applyAlignment="1">
      <alignment horizontal="center" vertical="center" wrapText="1"/>
    </xf>
    <xf numFmtId="0" fontId="3" fillId="0" borderId="9" xfId="2" applyFont="1" applyBorder="1" applyAlignment="1">
      <alignment horizontal="left" vertical="center" wrapText="1"/>
    </xf>
    <xf numFmtId="0" fontId="3" fillId="0" borderId="3" xfId="2" applyFont="1" applyBorder="1" applyAlignment="1">
      <alignment horizontal="left" vertical="center" wrapText="1"/>
    </xf>
    <xf numFmtId="0" fontId="3" fillId="0" borderId="8" xfId="2" applyFont="1" applyBorder="1" applyAlignment="1">
      <alignment horizontal="left" vertical="center" wrapText="1"/>
    </xf>
    <xf numFmtId="0" fontId="3" fillId="0" borderId="9" xfId="2" applyFont="1" applyBorder="1" applyAlignment="1">
      <alignment vertical="center"/>
    </xf>
    <xf numFmtId="0" fontId="5" fillId="0" borderId="3" xfId="2" applyFont="1" applyBorder="1" applyAlignment="1">
      <alignment horizontal="justify" vertical="center" wrapText="1"/>
    </xf>
    <xf numFmtId="0" fontId="5" fillId="0" borderId="8" xfId="2" applyFont="1" applyBorder="1" applyAlignment="1">
      <alignment horizontal="justify" vertical="center" wrapText="1"/>
    </xf>
    <xf numFmtId="0" fontId="3" fillId="0" borderId="9" xfId="2" applyFont="1" applyBorder="1">
      <alignment vertical="center"/>
    </xf>
    <xf numFmtId="0" fontId="3" fillId="0" borderId="3" xfId="2" applyFont="1" applyBorder="1" applyAlignment="1">
      <alignment horizontal="center" vertical="center" shrinkToFit="1"/>
    </xf>
    <xf numFmtId="0" fontId="3" fillId="0" borderId="8" xfId="2" applyFont="1" applyBorder="1">
      <alignment vertical="center"/>
    </xf>
    <xf numFmtId="0" fontId="5" fillId="0" borderId="3" xfId="2" applyFont="1" applyBorder="1" applyAlignment="1">
      <alignment horizontal="left" vertical="center" wrapText="1"/>
    </xf>
    <xf numFmtId="0" fontId="5" fillId="0" borderId="8" xfId="2" applyFont="1" applyBorder="1" applyAlignment="1">
      <alignment horizontal="left" vertical="center" wrapText="1"/>
    </xf>
    <xf numFmtId="0" fontId="5" fillId="0" borderId="9" xfId="2" applyFont="1" applyBorder="1" applyAlignment="1">
      <alignment horizontal="center" vertical="center" textRotation="255" wrapText="1"/>
    </xf>
    <xf numFmtId="0" fontId="5" fillId="0" borderId="3" xfId="2" applyFont="1" applyBorder="1" applyAlignment="1">
      <alignment horizontal="center" vertical="center" textRotation="255" wrapText="1"/>
    </xf>
    <xf numFmtId="0" fontId="8" fillId="0" borderId="3" xfId="2" applyFont="1" applyBorder="1" applyAlignment="1">
      <alignment horizontal="center" vertical="top" wrapText="1"/>
    </xf>
    <xf numFmtId="0" fontId="8" fillId="0" borderId="10" xfId="2" applyFont="1" applyBorder="1" applyAlignment="1">
      <alignment horizontal="center" vertical="top" wrapText="1"/>
    </xf>
    <xf numFmtId="0" fontId="5" fillId="0" borderId="7" xfId="2" applyFont="1" applyBorder="1" applyAlignment="1">
      <alignment horizontal="left" vertical="center"/>
    </xf>
    <xf numFmtId="0" fontId="8" fillId="0" borderId="2" xfId="2" applyFont="1" applyBorder="1" applyAlignment="1">
      <alignment horizontal="left" vertical="center" textRotation="255" wrapText="1"/>
    </xf>
    <xf numFmtId="0" fontId="8" fillId="0" borderId="3" xfId="2" applyFont="1" applyBorder="1" applyAlignment="1">
      <alignment horizontal="left" vertical="center" textRotation="255" wrapText="1"/>
    </xf>
    <xf numFmtId="0" fontId="8" fillId="0" borderId="10" xfId="2" applyFont="1" applyBorder="1" applyAlignment="1">
      <alignment horizontal="left" vertical="center" textRotation="255" wrapText="1"/>
    </xf>
    <xf numFmtId="0" fontId="8" fillId="0" borderId="0" xfId="2" applyFont="1" applyBorder="1" applyAlignment="1">
      <alignment vertical="center" textRotation="255" wrapText="1"/>
    </xf>
    <xf numFmtId="0" fontId="5" fillId="0" borderId="0" xfId="2" applyFont="1" applyBorder="1" applyAlignment="1">
      <alignment horizontal="left" vertical="center" wrapText="1"/>
    </xf>
    <xf numFmtId="0" fontId="3" fillId="0" borderId="0" xfId="2" applyFont="1" applyBorder="1" applyAlignment="1">
      <alignment vertical="center"/>
    </xf>
    <xf numFmtId="0" fontId="3" fillId="0" borderId="11" xfId="2" applyFont="1" applyBorder="1" applyAlignment="1">
      <alignment horizontal="left" vertical="center"/>
    </xf>
    <xf numFmtId="0" fontId="3" fillId="0" borderId="0" xfId="2" applyFont="1" applyBorder="1" applyAlignment="1">
      <alignment horizontal="left" vertical="center"/>
    </xf>
    <xf numFmtId="0" fontId="3" fillId="0" borderId="0" xfId="2" applyFont="1" applyBorder="1" applyAlignment="1">
      <alignment horizontal="center" vertical="center"/>
    </xf>
    <xf numFmtId="0" fontId="3" fillId="0" borderId="2" xfId="2" applyFont="1" applyBorder="1" applyAlignment="1">
      <alignment horizontal="left" vertical="center"/>
    </xf>
    <xf numFmtId="0" fontId="3" fillId="0" borderId="10" xfId="2" applyFont="1" applyBorder="1" applyAlignment="1">
      <alignment horizontal="center" vertical="center"/>
    </xf>
    <xf numFmtId="0" fontId="7" fillId="0" borderId="0" xfId="2" applyFont="1">
      <alignment vertical="center"/>
    </xf>
    <xf numFmtId="0" fontId="3" fillId="0" borderId="12" xfId="2" applyFont="1" applyBorder="1" applyAlignment="1">
      <alignment horizontal="center" vertical="center"/>
    </xf>
    <xf numFmtId="0" fontId="3" fillId="0" borderId="0" xfId="2" applyFont="1" applyAlignment="1">
      <alignment horizontal="center" vertical="center"/>
    </xf>
    <xf numFmtId="0" fontId="3" fillId="0" borderId="13" xfId="2" applyFont="1" applyBorder="1" applyAlignment="1">
      <alignment horizontal="center" vertical="center"/>
    </xf>
    <xf numFmtId="0" fontId="9" fillId="0" borderId="13" xfId="2" applyFont="1" applyBorder="1" applyAlignment="1">
      <alignment horizontal="center" vertical="center" shrinkToFit="1"/>
    </xf>
    <xf numFmtId="0" fontId="3" fillId="0" borderId="13" xfId="2" applyFont="1" applyBorder="1" applyAlignment="1">
      <alignment horizontal="center" vertical="center" shrinkToFit="1"/>
    </xf>
    <xf numFmtId="0" fontId="3" fillId="0" borderId="14" xfId="2" applyFont="1" applyBorder="1" applyAlignment="1">
      <alignment horizontal="center" vertical="center" shrinkToFit="1"/>
    </xf>
    <xf numFmtId="0" fontId="7" fillId="0" borderId="0" xfId="2" applyFont="1" applyAlignment="1"/>
    <xf numFmtId="0" fontId="3" fillId="0" borderId="8" xfId="2" applyFont="1" applyBorder="1" applyAlignment="1">
      <alignment horizontal="center" vertical="center"/>
    </xf>
    <xf numFmtId="0" fontId="3" fillId="0" borderId="9" xfId="2" applyFont="1" applyBorder="1" applyAlignment="1">
      <alignment horizontal="center" vertical="center"/>
    </xf>
    <xf numFmtId="0" fontId="8" fillId="0" borderId="0" xfId="2" applyFont="1" applyAlignment="1">
      <alignment vertical="center" wrapText="1"/>
    </xf>
    <xf numFmtId="0" fontId="3" fillId="0" borderId="15" xfId="2" applyFont="1" applyBorder="1" applyAlignment="1">
      <alignment horizontal="center" vertical="center" shrinkToFit="1"/>
    </xf>
    <xf numFmtId="0" fontId="3" fillId="0" borderId="16" xfId="2" applyFont="1" applyBorder="1" applyAlignment="1">
      <alignment horizontal="center" vertical="center" shrinkToFit="1"/>
    </xf>
    <xf numFmtId="0" fontId="3" fillId="0" borderId="6" xfId="2" applyFont="1" applyBorder="1" applyAlignment="1">
      <alignment horizontal="center" vertical="center" shrinkToFit="1"/>
    </xf>
    <xf numFmtId="0" fontId="3" fillId="0" borderId="17" xfId="2" applyFont="1" applyBorder="1">
      <alignment vertical="center"/>
    </xf>
    <xf numFmtId="0" fontId="3" fillId="0" borderId="1" xfId="2" applyFont="1" applyBorder="1">
      <alignment vertical="center"/>
    </xf>
    <xf numFmtId="0" fontId="7" fillId="0" borderId="18" xfId="2" applyFont="1" applyBorder="1" applyAlignment="1"/>
    <xf numFmtId="0" fontId="3" fillId="0" borderId="19" xfId="2" applyFont="1" applyBorder="1" applyAlignment="1">
      <alignment horizontal="center" vertical="center"/>
    </xf>
    <xf numFmtId="0" fontId="3" fillId="0" borderId="0" xfId="2" applyFont="1" applyBorder="1" applyAlignment="1" applyProtection="1">
      <alignment vertical="center"/>
      <protection locked="0"/>
    </xf>
    <xf numFmtId="0" fontId="7" fillId="0" borderId="0" xfId="2" applyFont="1" applyAlignment="1">
      <alignment vertical="center"/>
    </xf>
    <xf numFmtId="0" fontId="5" fillId="0" borderId="0" xfId="2" applyFont="1" applyAlignment="1">
      <alignment horizontal="justify" vertical="center" wrapText="1"/>
    </xf>
    <xf numFmtId="0" fontId="5" fillId="0" borderId="2" xfId="2" applyFont="1" applyBorder="1" applyAlignment="1">
      <alignment horizontal="center" vertical="center"/>
    </xf>
    <xf numFmtId="0" fontId="5" fillId="0" borderId="8" xfId="2" applyFont="1" applyBorder="1" applyAlignment="1">
      <alignment horizontal="center" vertical="center"/>
    </xf>
    <xf numFmtId="0" fontId="5" fillId="0" borderId="9" xfId="2" applyFont="1" applyBorder="1" applyAlignment="1">
      <alignment horizontal="center" vertical="center"/>
    </xf>
    <xf numFmtId="0" fontId="5" fillId="0" borderId="10" xfId="2" applyFont="1" applyBorder="1" applyAlignment="1">
      <alignment horizontal="center" vertical="center"/>
    </xf>
    <xf numFmtId="0" fontId="10" fillId="0" borderId="0" xfId="2" applyFont="1" applyAlignment="1">
      <alignment horizontal="center" vertical="center"/>
    </xf>
    <xf numFmtId="0" fontId="7" fillId="0" borderId="18" xfId="2" applyFont="1" applyBorder="1" applyAlignment="1">
      <alignment vertical="center"/>
    </xf>
    <xf numFmtId="0" fontId="8" fillId="0" borderId="2" xfId="2" applyFont="1" applyBorder="1" applyAlignment="1">
      <alignment horizontal="center" vertical="center" wrapText="1"/>
    </xf>
    <xf numFmtId="0" fontId="8" fillId="0" borderId="8" xfId="2" applyFont="1" applyBorder="1" applyAlignment="1">
      <alignment horizontal="center" vertical="center"/>
    </xf>
    <xf numFmtId="0" fontId="8" fillId="0" borderId="3" xfId="2" applyFont="1" applyBorder="1" applyAlignment="1">
      <alignment horizontal="center" vertical="center"/>
    </xf>
    <xf numFmtId="0" fontId="8" fillId="0" borderId="3" xfId="2" applyFont="1" applyBorder="1" applyAlignment="1">
      <alignment horizontal="center" vertical="center" wrapText="1"/>
    </xf>
    <xf numFmtId="0" fontId="8" fillId="0" borderId="10" xfId="2" applyFont="1" applyBorder="1" applyAlignment="1">
      <alignment horizontal="center" vertical="center"/>
    </xf>
    <xf numFmtId="0" fontId="10" fillId="0" borderId="18" xfId="2" applyFont="1" applyBorder="1" applyAlignment="1">
      <alignment horizontal="center" vertical="center"/>
    </xf>
    <xf numFmtId="0" fontId="11" fillId="0" borderId="3" xfId="2" applyFont="1" applyBorder="1" applyAlignment="1">
      <alignment horizontal="center" vertical="justify" textRotation="255" wrapText="1"/>
    </xf>
    <xf numFmtId="0" fontId="11" fillId="0" borderId="10" xfId="2" applyFont="1" applyBorder="1" applyAlignment="1">
      <alignment horizontal="center" vertical="justify" textRotation="255" wrapText="1"/>
    </xf>
    <xf numFmtId="0" fontId="3" fillId="0" borderId="20" xfId="2" applyFont="1" applyBorder="1" applyAlignment="1">
      <alignment vertical="center"/>
    </xf>
    <xf numFmtId="0" fontId="3" fillId="0" borderId="11" xfId="2" applyFont="1" applyBorder="1" applyAlignment="1">
      <alignment horizontal="center" vertical="center"/>
    </xf>
    <xf numFmtId="0" fontId="3" fillId="0" borderId="0" xfId="2" applyFont="1" applyBorder="1" applyAlignment="1">
      <alignment horizontal="right" vertical="center"/>
    </xf>
    <xf numFmtId="0" fontId="3" fillId="0" borderId="21" xfId="2" applyFont="1" applyBorder="1" applyAlignment="1">
      <alignment horizontal="center" vertical="center"/>
    </xf>
    <xf numFmtId="0" fontId="3" fillId="0" borderId="22" xfId="2" applyFont="1" applyBorder="1" applyAlignment="1" applyProtection="1">
      <alignment horizontal="center" vertical="center"/>
      <protection locked="0"/>
    </xf>
    <xf numFmtId="0" fontId="3" fillId="0" borderId="23" xfId="2" applyFont="1" applyBorder="1" applyAlignment="1" applyProtection="1">
      <alignment horizontal="center" vertical="center"/>
      <protection locked="0"/>
    </xf>
    <xf numFmtId="0" fontId="3" fillId="0" borderId="7" xfId="2" applyFont="1" applyBorder="1">
      <alignment vertical="center"/>
    </xf>
    <xf numFmtId="0" fontId="3" fillId="0" borderId="0" xfId="2" applyFont="1" applyBorder="1" applyAlignment="1">
      <alignment horizontal="center" vertical="center" wrapText="1"/>
    </xf>
    <xf numFmtId="0" fontId="3" fillId="0" borderId="24" xfId="2" applyFont="1" applyBorder="1" applyAlignment="1">
      <alignment horizontal="center" vertical="center" wrapText="1"/>
    </xf>
    <xf numFmtId="0" fontId="3" fillId="0" borderId="20" xfId="2" applyFont="1" applyBorder="1" applyAlignment="1">
      <alignment horizontal="center" vertical="center" wrapText="1"/>
    </xf>
    <xf numFmtId="0" fontId="3" fillId="0" borderId="20" xfId="2" applyFont="1" applyBorder="1" applyAlignment="1">
      <alignment horizontal="left" vertical="center" wrapText="1"/>
    </xf>
    <xf numFmtId="0" fontId="3" fillId="0" borderId="0" xfId="2" applyFont="1" applyBorder="1" applyAlignment="1">
      <alignment horizontal="left" vertical="center" wrapText="1"/>
    </xf>
    <xf numFmtId="0" fontId="3" fillId="0" borderId="24" xfId="2" applyFont="1" applyBorder="1" applyAlignment="1">
      <alignment horizontal="left" vertical="center" wrapText="1"/>
    </xf>
    <xf numFmtId="0" fontId="5" fillId="0" borderId="0" xfId="2" applyFont="1" applyBorder="1" applyAlignment="1">
      <alignment horizontal="justify" vertical="center" wrapText="1"/>
    </xf>
    <xf numFmtId="0" fontId="5" fillId="0" borderId="24" xfId="2" applyFont="1" applyBorder="1" applyAlignment="1">
      <alignment horizontal="justify" vertical="center" wrapText="1"/>
    </xf>
    <xf numFmtId="0" fontId="3" fillId="0" borderId="20" xfId="2" applyFont="1" applyBorder="1">
      <alignment vertical="center"/>
    </xf>
    <xf numFmtId="0" fontId="3" fillId="0" borderId="0" xfId="2" applyFont="1" applyBorder="1" applyAlignment="1">
      <alignment horizontal="center" vertical="center" shrinkToFit="1"/>
    </xf>
    <xf numFmtId="0" fontId="3" fillId="0" borderId="24" xfId="2" applyFont="1" applyBorder="1">
      <alignment vertical="center"/>
    </xf>
    <xf numFmtId="0" fontId="5" fillId="0" borderId="24" xfId="2" applyFont="1" applyBorder="1" applyAlignment="1">
      <alignment horizontal="left" vertical="center" wrapText="1"/>
    </xf>
    <xf numFmtId="0" fontId="5" fillId="0" borderId="25" xfId="2" applyFont="1" applyBorder="1" applyAlignment="1">
      <alignment horizontal="center" vertical="center" textRotation="255" wrapText="1"/>
    </xf>
    <xf numFmtId="0" fontId="5" fillId="0" borderId="26" xfId="2" applyFont="1" applyBorder="1" applyAlignment="1">
      <alignment horizontal="center" vertical="center" textRotation="255" wrapText="1"/>
    </xf>
    <xf numFmtId="0" fontId="8" fillId="0" borderId="26" xfId="2" applyFont="1" applyBorder="1" applyAlignment="1">
      <alignment horizontal="center" vertical="top" wrapText="1"/>
    </xf>
    <xf numFmtId="0" fontId="8" fillId="0" borderId="27" xfId="2" applyFont="1" applyBorder="1" applyAlignment="1">
      <alignment horizontal="center" vertical="top" wrapText="1"/>
    </xf>
    <xf numFmtId="0" fontId="8" fillId="0" borderId="28" xfId="2" applyFont="1" applyBorder="1" applyAlignment="1">
      <alignment horizontal="left" vertical="center" textRotation="255" wrapText="1"/>
    </xf>
    <xf numFmtId="0" fontId="8" fillId="0" borderId="26" xfId="2" applyFont="1" applyBorder="1" applyAlignment="1">
      <alignment horizontal="left" vertical="center" textRotation="255" wrapText="1"/>
    </xf>
    <xf numFmtId="0" fontId="8" fillId="0" borderId="27" xfId="2" applyFont="1" applyBorder="1" applyAlignment="1">
      <alignment horizontal="left" vertical="center" textRotation="255" wrapText="1"/>
    </xf>
    <xf numFmtId="0" fontId="3" fillId="0" borderId="18" xfId="2" applyFont="1" applyBorder="1" applyAlignment="1">
      <alignment vertical="center"/>
    </xf>
    <xf numFmtId="0" fontId="3" fillId="0" borderId="18" xfId="2" applyFont="1" applyBorder="1" applyAlignment="1">
      <alignment horizontal="center" vertical="center"/>
    </xf>
    <xf numFmtId="0" fontId="8" fillId="0" borderId="0" xfId="2" applyFont="1" applyAlignment="1">
      <alignment horizontal="justify" vertical="center" wrapText="1"/>
    </xf>
    <xf numFmtId="0" fontId="3" fillId="0" borderId="29" xfId="2" applyFont="1" applyBorder="1" applyAlignment="1">
      <alignment horizontal="center" vertical="center"/>
    </xf>
    <xf numFmtId="0" fontId="3" fillId="0" borderId="30" xfId="2" applyFont="1" applyBorder="1" applyAlignment="1">
      <alignment horizontal="center" vertical="center"/>
    </xf>
    <xf numFmtId="0" fontId="3" fillId="0" borderId="31" xfId="2" applyFont="1" applyBorder="1" applyAlignment="1">
      <alignment horizontal="center" vertical="center"/>
    </xf>
    <xf numFmtId="0" fontId="9" fillId="0" borderId="31" xfId="2" applyFont="1" applyBorder="1" applyAlignment="1">
      <alignment horizontal="center" vertical="center" shrinkToFit="1"/>
    </xf>
    <xf numFmtId="0" fontId="3" fillId="0" borderId="31" xfId="2" applyFont="1" applyBorder="1" applyAlignment="1">
      <alignment horizontal="center" vertical="center" shrinkToFit="1"/>
    </xf>
    <xf numFmtId="0" fontId="3" fillId="0" borderId="32" xfId="2" applyFont="1" applyBorder="1" applyAlignment="1">
      <alignment horizontal="center" vertical="center" shrinkToFit="1"/>
    </xf>
    <xf numFmtId="0" fontId="3" fillId="0" borderId="24" xfId="2" applyFont="1" applyBorder="1" applyAlignment="1">
      <alignment horizontal="center" vertical="center"/>
    </xf>
    <xf numFmtId="0" fontId="3" fillId="0" borderId="20" xfId="2" applyFont="1" applyBorder="1" applyAlignment="1">
      <alignment horizontal="center" vertical="center"/>
    </xf>
    <xf numFmtId="0" fontId="3" fillId="0" borderId="33" xfId="2" applyFont="1" applyBorder="1" applyAlignment="1">
      <alignment horizontal="center" vertical="center" shrinkToFit="1"/>
    </xf>
    <xf numFmtId="0" fontId="3" fillId="0" borderId="34" xfId="2" applyFont="1" applyBorder="1" applyAlignment="1">
      <alignment horizontal="center" vertical="center" shrinkToFit="1"/>
    </xf>
    <xf numFmtId="0" fontId="3" fillId="0" borderId="35" xfId="2" applyFont="1" applyBorder="1" applyAlignment="1">
      <alignment horizontal="center" vertical="center" shrinkToFit="1"/>
    </xf>
    <xf numFmtId="0" fontId="3" fillId="0" borderId="36" xfId="2" applyFont="1" applyBorder="1" applyAlignment="1">
      <alignment horizontal="center" vertical="center" shrinkToFit="1"/>
    </xf>
    <xf numFmtId="0" fontId="5" fillId="0" borderId="3" xfId="2" applyFont="1" applyBorder="1" applyAlignment="1">
      <alignment horizontal="center" vertical="center"/>
    </xf>
    <xf numFmtId="0" fontId="8" fillId="0" borderId="35" xfId="2" applyFont="1" applyBorder="1" applyAlignment="1">
      <alignment horizontal="center" vertical="center" wrapText="1"/>
    </xf>
    <xf numFmtId="0" fontId="8" fillId="0" borderId="34" xfId="2" applyFont="1" applyBorder="1" applyAlignment="1">
      <alignment horizontal="center" vertical="center" wrapText="1"/>
    </xf>
    <xf numFmtId="0" fontId="8" fillId="0" borderId="36" xfId="2" applyFont="1" applyBorder="1" applyAlignment="1">
      <alignment horizontal="center" vertical="center" wrapText="1"/>
    </xf>
    <xf numFmtId="0" fontId="8" fillId="0" borderId="37" xfId="2" applyFont="1" applyBorder="1" applyAlignment="1">
      <alignment horizontal="center" vertical="center" wrapText="1"/>
    </xf>
    <xf numFmtId="0" fontId="5" fillId="0" borderId="11" xfId="2" applyFont="1" applyBorder="1" applyAlignment="1">
      <alignment horizontal="center" vertical="center"/>
    </xf>
    <xf numFmtId="0" fontId="5" fillId="0" borderId="24" xfId="2" applyFont="1" applyBorder="1" applyAlignment="1">
      <alignment horizontal="center" vertical="center"/>
    </xf>
    <xf numFmtId="0" fontId="5" fillId="0" borderId="20" xfId="2" applyFont="1" applyBorder="1" applyAlignment="1">
      <alignment horizontal="center" vertical="center"/>
    </xf>
    <xf numFmtId="0" fontId="5" fillId="0" borderId="18" xfId="2" applyFont="1" applyBorder="1" applyAlignment="1">
      <alignment horizontal="center" vertical="center"/>
    </xf>
    <xf numFmtId="0" fontId="8" fillId="0" borderId="11" xfId="2" applyFont="1" applyBorder="1" applyAlignment="1">
      <alignment horizontal="center" vertical="center"/>
    </xf>
    <xf numFmtId="0" fontId="8" fillId="0" borderId="24" xfId="2" applyFont="1" applyBorder="1" applyAlignment="1">
      <alignment horizontal="center" vertical="center"/>
    </xf>
    <xf numFmtId="0" fontId="8" fillId="0" borderId="0" xfId="2" applyFont="1" applyBorder="1" applyAlignment="1">
      <alignment horizontal="center" vertical="center"/>
    </xf>
    <xf numFmtId="0" fontId="8" fillId="0" borderId="18" xfId="2" applyFont="1" applyBorder="1" applyAlignment="1">
      <alignment horizontal="center" vertical="center"/>
    </xf>
    <xf numFmtId="0" fontId="11" fillId="0" borderId="0" xfId="2" applyFont="1" applyBorder="1" applyAlignment="1">
      <alignment horizontal="center" vertical="justify" textRotation="255" wrapText="1"/>
    </xf>
    <xf numFmtId="0" fontId="11" fillId="0" borderId="18" xfId="2" applyFont="1" applyBorder="1" applyAlignment="1">
      <alignment horizontal="center" vertical="justify" textRotation="255" wrapText="1"/>
    </xf>
    <xf numFmtId="0" fontId="8" fillId="0" borderId="11" xfId="2" applyFont="1" applyBorder="1" applyAlignment="1">
      <alignment vertical="center" wrapText="1"/>
    </xf>
    <xf numFmtId="0" fontId="12" fillId="0" borderId="0" xfId="2" applyFont="1" applyAlignment="1">
      <alignment horizontal="center" vertical="center"/>
    </xf>
    <xf numFmtId="0" fontId="3" fillId="0" borderId="11" xfId="2" applyFont="1" applyBorder="1">
      <alignment vertical="center"/>
    </xf>
    <xf numFmtId="0" fontId="13" fillId="0" borderId="20" xfId="2" applyFont="1" applyBorder="1" applyAlignment="1">
      <alignment vertical="center"/>
    </xf>
    <xf numFmtId="0" fontId="13" fillId="0" borderId="0" xfId="2" applyFont="1" applyBorder="1" applyAlignment="1">
      <alignment vertical="center"/>
    </xf>
    <xf numFmtId="0" fontId="3" fillId="0" borderId="38" xfId="2" applyFont="1" applyBorder="1" applyAlignment="1" applyProtection="1">
      <alignment horizontal="center" vertical="center"/>
      <protection locked="0"/>
    </xf>
    <xf numFmtId="0" fontId="3" fillId="0" borderId="39" xfId="2" applyFont="1" applyBorder="1" applyAlignment="1" applyProtection="1">
      <alignment horizontal="center" vertical="center"/>
      <protection locked="0"/>
    </xf>
    <xf numFmtId="0" fontId="3" fillId="0" borderId="40" xfId="2" applyFont="1" applyBorder="1" applyAlignment="1" applyProtection="1">
      <alignment horizontal="center" vertical="center"/>
      <protection locked="0"/>
    </xf>
    <xf numFmtId="0" fontId="3" fillId="0" borderId="18" xfId="2" applyFont="1" applyBorder="1">
      <alignment vertical="center"/>
    </xf>
    <xf numFmtId="0" fontId="3" fillId="0" borderId="11" xfId="2" applyFont="1" applyBorder="1" applyAlignment="1">
      <alignment vertical="center"/>
    </xf>
    <xf numFmtId="0" fontId="3" fillId="0" borderId="40" xfId="2" applyFont="1" applyBorder="1" applyAlignment="1">
      <alignment horizontal="center" vertical="center"/>
    </xf>
    <xf numFmtId="0" fontId="3" fillId="0" borderId="22" xfId="2" applyFont="1" applyBorder="1" applyAlignment="1">
      <alignment horizontal="center" vertical="center"/>
    </xf>
    <xf numFmtId="38" fontId="3" fillId="0" borderId="36" xfId="1" applyFont="1" applyBorder="1" applyAlignment="1" applyProtection="1">
      <alignment vertical="center"/>
      <protection locked="0"/>
    </xf>
    <xf numFmtId="38" fontId="3" fillId="0" borderId="34" xfId="1" applyFont="1" applyBorder="1" applyAlignment="1" applyProtection="1">
      <alignment vertical="center"/>
      <protection locked="0"/>
    </xf>
    <xf numFmtId="0" fontId="3" fillId="0" borderId="11" xfId="2" applyFont="1" applyBorder="1" applyAlignment="1">
      <alignment horizontal="center" vertical="center" shrinkToFit="1"/>
    </xf>
    <xf numFmtId="0" fontId="3" fillId="0" borderId="24" xfId="2" applyFont="1" applyBorder="1" applyAlignment="1">
      <alignment horizontal="center" vertical="center" shrinkToFit="1"/>
    </xf>
    <xf numFmtId="0" fontId="3" fillId="0" borderId="20" xfId="2" applyFont="1" applyBorder="1" applyAlignment="1">
      <alignment horizontal="center" vertical="center" shrinkToFit="1"/>
    </xf>
    <xf numFmtId="0" fontId="5" fillId="0" borderId="0" xfId="2" applyFont="1" applyBorder="1" applyAlignment="1">
      <alignment horizontal="center" vertical="center"/>
    </xf>
    <xf numFmtId="0" fontId="8" fillId="0" borderId="26" xfId="2" applyFont="1" applyBorder="1" applyAlignment="1">
      <alignment horizontal="center" vertical="center" wrapText="1"/>
    </xf>
    <xf numFmtId="0" fontId="8" fillId="0" borderId="41" xfId="2" applyFont="1" applyBorder="1" applyAlignment="1">
      <alignment horizontal="center" vertical="center" wrapText="1"/>
    </xf>
    <xf numFmtId="0" fontId="8" fillId="0" borderId="25" xfId="2" applyFont="1" applyBorder="1" applyAlignment="1">
      <alignment horizontal="center" vertical="center" wrapText="1"/>
    </xf>
    <xf numFmtId="0" fontId="8" fillId="0" borderId="27" xfId="2" applyFont="1" applyBorder="1" applyAlignment="1">
      <alignment horizontal="center" vertical="center" wrapText="1"/>
    </xf>
    <xf numFmtId="0" fontId="10" fillId="0" borderId="11" xfId="2" applyFont="1" applyBorder="1" applyAlignment="1">
      <alignment horizontal="center" vertical="center"/>
    </xf>
    <xf numFmtId="0" fontId="10" fillId="0" borderId="24" xfId="2" applyFont="1" applyBorder="1" applyAlignment="1">
      <alignment horizontal="center" vertical="center"/>
    </xf>
    <xf numFmtId="0" fontId="10" fillId="0" borderId="0" xfId="2" applyFont="1" applyBorder="1" applyAlignment="1">
      <alignment vertical="center"/>
    </xf>
    <xf numFmtId="0" fontId="10" fillId="0" borderId="24" xfId="2" applyFont="1" applyBorder="1" applyAlignment="1">
      <alignment vertical="center"/>
    </xf>
    <xf numFmtId="0" fontId="10" fillId="0" borderId="27" xfId="2" applyFont="1" applyBorder="1" applyAlignment="1">
      <alignment vertical="center"/>
    </xf>
    <xf numFmtId="0" fontId="3" fillId="0" borderId="28" xfId="2" applyFont="1" applyBorder="1" applyAlignment="1">
      <alignment horizontal="center" vertical="center"/>
    </xf>
    <xf numFmtId="0" fontId="11" fillId="0" borderId="26" xfId="2" applyFont="1" applyBorder="1" applyAlignment="1">
      <alignment horizontal="center" vertical="justify" textRotation="255" wrapText="1"/>
    </xf>
    <xf numFmtId="0" fontId="11" fillId="0" borderId="27" xfId="2" applyFont="1" applyBorder="1" applyAlignment="1">
      <alignment horizontal="center" vertical="justify" textRotation="255" wrapText="1"/>
    </xf>
    <xf numFmtId="0" fontId="3" fillId="0" borderId="28" xfId="2" applyFont="1" applyBorder="1">
      <alignment vertical="center"/>
    </xf>
    <xf numFmtId="0" fontId="3" fillId="0" borderId="26" xfId="2" applyFont="1" applyBorder="1">
      <alignment vertical="center"/>
    </xf>
    <xf numFmtId="0" fontId="3" fillId="0" borderId="26" xfId="2" applyFont="1" applyBorder="1" applyAlignment="1">
      <alignment horizontal="center" vertical="center" wrapText="1"/>
    </xf>
    <xf numFmtId="0" fontId="3" fillId="0" borderId="41" xfId="2" applyFont="1" applyBorder="1" applyAlignment="1">
      <alignment horizontal="center" vertical="center" wrapText="1"/>
    </xf>
    <xf numFmtId="0" fontId="13" fillId="0" borderId="25" xfId="2" applyFont="1" applyBorder="1" applyAlignment="1">
      <alignment vertical="center"/>
    </xf>
    <xf numFmtId="0" fontId="13" fillId="0" borderId="26" xfId="2" applyFont="1" applyBorder="1" applyAlignment="1">
      <alignment vertical="center"/>
    </xf>
    <xf numFmtId="0" fontId="3" fillId="0" borderId="25" xfId="2" applyFont="1" applyBorder="1" applyAlignment="1">
      <alignment horizontal="left" vertical="center" wrapText="1"/>
    </xf>
    <xf numFmtId="0" fontId="3" fillId="0" borderId="26" xfId="2" applyFont="1" applyBorder="1" applyAlignment="1">
      <alignment horizontal="left" vertical="center" wrapText="1"/>
    </xf>
    <xf numFmtId="0" fontId="3" fillId="0" borderId="41" xfId="2" applyFont="1" applyBorder="1" applyAlignment="1">
      <alignment horizontal="left" vertical="center" wrapText="1"/>
    </xf>
    <xf numFmtId="0" fontId="3" fillId="0" borderId="25" xfId="2" applyFont="1" applyBorder="1" applyAlignment="1">
      <alignment vertical="center"/>
    </xf>
    <xf numFmtId="0" fontId="5" fillId="0" borderId="26" xfId="2" applyFont="1" applyBorder="1" applyAlignment="1">
      <alignment horizontal="justify" vertical="center" wrapText="1"/>
    </xf>
    <xf numFmtId="0" fontId="5" fillId="0" borderId="41" xfId="2" applyFont="1" applyBorder="1" applyAlignment="1">
      <alignment horizontal="justify" vertical="center" wrapText="1"/>
    </xf>
    <xf numFmtId="0" fontId="3" fillId="0" borderId="25" xfId="2" applyFont="1" applyBorder="1">
      <alignment vertical="center"/>
    </xf>
    <xf numFmtId="0" fontId="3" fillId="0" borderId="26" xfId="2" applyFont="1" applyBorder="1" applyAlignment="1">
      <alignment horizontal="center" vertical="center" shrinkToFit="1"/>
    </xf>
    <xf numFmtId="0" fontId="3" fillId="0" borderId="41" xfId="2" applyFont="1" applyBorder="1">
      <alignment vertical="center"/>
    </xf>
    <xf numFmtId="0" fontId="3" fillId="0" borderId="38" xfId="2" applyFont="1" applyBorder="1" applyAlignment="1" applyProtection="1">
      <alignment horizontal="left" vertical="center" wrapText="1"/>
      <protection locked="0"/>
    </xf>
    <xf numFmtId="0" fontId="3" fillId="0" borderId="22" xfId="2" applyFont="1" applyBorder="1" applyAlignment="1" applyProtection="1">
      <alignment horizontal="left" vertical="center" wrapText="1"/>
      <protection locked="0"/>
    </xf>
    <xf numFmtId="0" fontId="3" fillId="0" borderId="39" xfId="2" applyFont="1" applyBorder="1" applyAlignment="1" applyProtection="1">
      <alignment horizontal="left" vertical="center" wrapText="1"/>
      <protection locked="0"/>
    </xf>
    <xf numFmtId="0" fontId="3" fillId="0" borderId="42" xfId="2" applyFont="1" applyBorder="1" applyAlignment="1" applyProtection="1">
      <alignment horizontal="center" vertical="center"/>
      <protection locked="0"/>
    </xf>
    <xf numFmtId="0" fontId="5" fillId="0" borderId="42" xfId="2" applyFont="1" applyBorder="1" applyAlignment="1" applyProtection="1">
      <alignment horizontal="center" vertical="center"/>
      <protection locked="0"/>
    </xf>
    <xf numFmtId="0" fontId="5" fillId="0" borderId="43" xfId="2" applyFont="1" applyBorder="1" applyAlignment="1" applyProtection="1">
      <alignment horizontal="center" vertical="center"/>
      <protection locked="0"/>
    </xf>
    <xf numFmtId="0" fontId="3" fillId="0" borderId="40" xfId="2" applyFont="1" applyBorder="1" applyAlignment="1" applyProtection="1">
      <alignment horizontal="left" vertical="center" wrapText="1"/>
      <protection locked="0"/>
    </xf>
    <xf numFmtId="0" fontId="3" fillId="0" borderId="38" xfId="2" applyFont="1" applyBorder="1" applyAlignment="1" applyProtection="1">
      <alignment horizontal="left" vertical="top" wrapText="1"/>
      <protection locked="0"/>
    </xf>
    <xf numFmtId="0" fontId="3" fillId="0" borderId="22" xfId="2" applyFont="1" applyBorder="1" applyAlignment="1" applyProtection="1">
      <alignment horizontal="left" vertical="top" wrapText="1"/>
      <protection locked="0"/>
    </xf>
    <xf numFmtId="0" fontId="3" fillId="0" borderId="39" xfId="2" applyFont="1" applyBorder="1" applyAlignment="1" applyProtection="1">
      <alignment horizontal="left" vertical="top" wrapText="1"/>
      <protection locked="0"/>
    </xf>
    <xf numFmtId="0" fontId="3" fillId="0" borderId="0" xfId="2" applyFont="1" applyBorder="1" applyAlignment="1" applyProtection="1">
      <alignment horizontal="center" vertical="center"/>
      <protection locked="0"/>
    </xf>
    <xf numFmtId="0" fontId="3" fillId="0" borderId="26" xfId="2" applyFont="1" applyBorder="1" applyAlignment="1">
      <alignment horizontal="center" vertical="center"/>
    </xf>
    <xf numFmtId="0" fontId="3" fillId="0" borderId="28" xfId="2" applyFont="1" applyBorder="1" applyAlignment="1">
      <alignment vertical="center"/>
    </xf>
    <xf numFmtId="0" fontId="3" fillId="0" borderId="27" xfId="2" applyFont="1" applyBorder="1" applyAlignment="1">
      <alignment horizontal="center" vertical="center"/>
    </xf>
    <xf numFmtId="38" fontId="3" fillId="0" borderId="20" xfId="1" applyFont="1" applyBorder="1" applyAlignment="1" applyProtection="1">
      <alignment vertical="center"/>
      <protection locked="0"/>
    </xf>
    <xf numFmtId="38" fontId="3" fillId="0" borderId="24" xfId="1" applyFont="1" applyBorder="1" applyAlignment="1" applyProtection="1">
      <alignment vertical="center"/>
      <protection locked="0"/>
    </xf>
    <xf numFmtId="0" fontId="8" fillId="0" borderId="0" xfId="2" applyFont="1" applyBorder="1" applyAlignment="1">
      <alignment vertical="center" wrapText="1"/>
    </xf>
    <xf numFmtId="0" fontId="8" fillId="0" borderId="24" xfId="2" applyFont="1" applyBorder="1" applyAlignment="1">
      <alignment vertical="center" wrapText="1"/>
    </xf>
    <xf numFmtId="0" fontId="8" fillId="0" borderId="18" xfId="2" applyFont="1" applyBorder="1" applyAlignment="1">
      <alignment vertical="center" wrapText="1"/>
    </xf>
    <xf numFmtId="0" fontId="10" fillId="0" borderId="18" xfId="2" applyFont="1" applyBorder="1" applyAlignment="1">
      <alignment vertical="center"/>
    </xf>
    <xf numFmtId="0" fontId="3" fillId="0" borderId="11" xfId="2" applyFont="1" applyBorder="1" applyAlignment="1"/>
    <xf numFmtId="0" fontId="7" fillId="0" borderId="0" xfId="2" applyFont="1" applyBorder="1" applyAlignment="1">
      <alignment vertical="center"/>
    </xf>
    <xf numFmtId="0" fontId="5" fillId="0" borderId="44" xfId="2" applyFont="1" applyBorder="1" applyAlignment="1">
      <alignment horizontal="center" vertical="center"/>
    </xf>
    <xf numFmtId="0" fontId="3" fillId="0" borderId="42" xfId="2" applyFont="1" applyBorder="1" applyAlignment="1" applyProtection="1">
      <alignment vertical="center"/>
      <protection locked="0"/>
    </xf>
    <xf numFmtId="0" fontId="3" fillId="0" borderId="42" xfId="2" applyFont="1" applyBorder="1" applyAlignment="1">
      <alignment horizontal="center" vertical="center"/>
    </xf>
    <xf numFmtId="0" fontId="5" fillId="0" borderId="21" xfId="2" applyFont="1" applyBorder="1" applyAlignment="1">
      <alignment horizontal="center" vertical="center"/>
    </xf>
    <xf numFmtId="0" fontId="3" fillId="0" borderId="36" xfId="2" applyFont="1" applyBorder="1" applyAlignment="1">
      <alignment horizontal="left" vertical="center"/>
    </xf>
    <xf numFmtId="0" fontId="3" fillId="0" borderId="35" xfId="2" applyFont="1" applyBorder="1" applyAlignment="1">
      <alignment horizontal="left" vertical="center"/>
    </xf>
    <xf numFmtId="0" fontId="3" fillId="0" borderId="35" xfId="2" applyFont="1" applyBorder="1" applyAlignment="1">
      <alignment horizontal="center" vertical="center"/>
    </xf>
    <xf numFmtId="0" fontId="3" fillId="0" borderId="34" xfId="2" applyFont="1" applyBorder="1" applyAlignment="1">
      <alignment horizontal="center" vertical="center"/>
    </xf>
    <xf numFmtId="0" fontId="3" fillId="0" borderId="38" xfId="2" applyFont="1" applyBorder="1" applyAlignment="1">
      <alignment horizontal="center" vertical="center"/>
    </xf>
    <xf numFmtId="0" fontId="3" fillId="0" borderId="39" xfId="2" applyFont="1" applyBorder="1" applyAlignment="1">
      <alignment horizontal="center" vertical="center"/>
    </xf>
    <xf numFmtId="0" fontId="3" fillId="0" borderId="36" xfId="2" applyFont="1" applyBorder="1" applyAlignment="1">
      <alignment horizontal="center" vertical="center"/>
    </xf>
    <xf numFmtId="0" fontId="3" fillId="0" borderId="36" xfId="2" applyFont="1" applyBorder="1" applyAlignment="1" applyProtection="1">
      <alignment horizontal="center" vertical="center"/>
      <protection locked="0"/>
    </xf>
    <xf numFmtId="0" fontId="3" fillId="0" borderId="34" xfId="2" applyFont="1" applyBorder="1" applyAlignment="1" applyProtection="1">
      <alignment horizontal="center" vertical="center"/>
      <protection locked="0"/>
    </xf>
    <xf numFmtId="0" fontId="3" fillId="0" borderId="35" xfId="2" applyFont="1" applyBorder="1" applyAlignment="1" applyProtection="1">
      <alignment horizontal="center" vertical="center"/>
      <protection locked="0"/>
    </xf>
    <xf numFmtId="0" fontId="3" fillId="0" borderId="31" xfId="2" applyFont="1" applyBorder="1" applyAlignment="1" applyProtection="1">
      <alignment horizontal="center" vertical="center"/>
      <protection locked="0"/>
    </xf>
    <xf numFmtId="0" fontId="5" fillId="0" borderId="31" xfId="2" applyFont="1" applyBorder="1" applyAlignment="1" applyProtection="1">
      <alignment horizontal="center" vertical="center"/>
      <protection locked="0"/>
    </xf>
    <xf numFmtId="0" fontId="5" fillId="0" borderId="32" xfId="2" applyFont="1" applyBorder="1" applyAlignment="1" applyProtection="1">
      <alignment horizontal="center" vertical="center"/>
      <protection locked="0"/>
    </xf>
    <xf numFmtId="0" fontId="3" fillId="0" borderId="33" xfId="2" applyFont="1" applyBorder="1" applyAlignment="1" applyProtection="1">
      <alignment vertical="center"/>
      <protection locked="0"/>
    </xf>
    <xf numFmtId="0" fontId="3" fillId="0" borderId="35" xfId="2" applyFont="1" applyBorder="1" applyAlignment="1" applyProtection="1">
      <alignment vertical="center"/>
      <protection locked="0"/>
    </xf>
    <xf numFmtId="0" fontId="3" fillId="0" borderId="34" xfId="2" applyFont="1" applyBorder="1" applyAlignment="1" applyProtection="1">
      <alignment vertical="center"/>
      <protection locked="0"/>
    </xf>
    <xf numFmtId="0" fontId="3" fillId="0" borderId="36" xfId="2" applyFont="1" applyBorder="1" applyAlignment="1" applyProtection="1">
      <alignment vertical="center"/>
      <protection locked="0"/>
    </xf>
    <xf numFmtId="0" fontId="5" fillId="0" borderId="18" xfId="2" applyFont="1" applyBorder="1" applyAlignment="1">
      <alignment vertical="center"/>
    </xf>
    <xf numFmtId="0" fontId="5" fillId="0" borderId="45" xfId="2" applyFont="1" applyBorder="1" applyAlignment="1">
      <alignment horizontal="center" vertical="center" shrinkToFit="1"/>
    </xf>
    <xf numFmtId="0" fontId="5" fillId="0" borderId="42" xfId="2" applyFont="1" applyBorder="1" applyAlignment="1">
      <alignment horizontal="center" vertical="center" shrinkToFit="1"/>
    </xf>
    <xf numFmtId="0" fontId="5" fillId="0" borderId="46" xfId="2" applyFont="1" applyBorder="1" applyAlignment="1">
      <alignment horizontal="center" vertical="center"/>
    </xf>
    <xf numFmtId="0" fontId="9" fillId="0" borderId="18" xfId="2" applyFont="1" applyBorder="1" applyAlignment="1">
      <alignment horizontal="center" vertical="center"/>
    </xf>
    <xf numFmtId="0" fontId="9" fillId="0" borderId="30" xfId="2" applyFont="1" applyBorder="1" applyAlignment="1">
      <alignment horizontal="center" vertical="center" shrinkToFit="1"/>
    </xf>
    <xf numFmtId="0" fontId="3" fillId="0" borderId="30" xfId="2" applyFont="1" applyBorder="1" applyAlignment="1">
      <alignment horizontal="center" vertical="center" shrinkToFit="1"/>
    </xf>
    <xf numFmtId="0" fontId="3" fillId="0" borderId="47" xfId="2" applyFont="1" applyBorder="1" applyAlignment="1">
      <alignment horizontal="center" vertical="center" shrinkToFit="1"/>
    </xf>
    <xf numFmtId="0" fontId="3" fillId="0" borderId="41" xfId="2" applyFont="1" applyBorder="1" applyAlignment="1">
      <alignment horizontal="center" vertical="center" shrinkToFit="1"/>
    </xf>
    <xf numFmtId="0" fontId="3" fillId="0" borderId="25" xfId="2" applyFont="1" applyBorder="1" applyAlignment="1">
      <alignment horizontal="center" vertical="center" shrinkToFit="1"/>
    </xf>
    <xf numFmtId="0" fontId="10" fillId="0" borderId="37" xfId="2" applyFont="1" applyBorder="1" applyAlignment="1">
      <alignment vertical="center"/>
    </xf>
    <xf numFmtId="0" fontId="9" fillId="0" borderId="11" xfId="2" applyFont="1" applyBorder="1" applyAlignment="1">
      <alignment horizontal="left"/>
    </xf>
    <xf numFmtId="0" fontId="3" fillId="0" borderId="0" xfId="2" applyFont="1" applyBorder="1" applyAlignment="1">
      <alignment horizontal="center"/>
    </xf>
    <xf numFmtId="0" fontId="14" fillId="0" borderId="0" xfId="2" applyFont="1" applyAlignment="1" applyProtection="1">
      <alignment horizontal="center" vertical="center"/>
      <protection locked="0"/>
    </xf>
    <xf numFmtId="0" fontId="3" fillId="0" borderId="26" xfId="2" applyFont="1" applyBorder="1" applyAlignment="1">
      <alignment horizontal="right" vertical="center"/>
    </xf>
    <xf numFmtId="0" fontId="3" fillId="0" borderId="31" xfId="2" applyFont="1" applyBorder="1" applyAlignment="1" applyProtection="1">
      <alignment vertical="center"/>
      <protection locked="0"/>
    </xf>
    <xf numFmtId="0" fontId="3" fillId="0" borderId="20" xfId="2" applyFont="1" applyBorder="1" applyAlignment="1">
      <alignment horizontal="left" vertical="center"/>
    </xf>
    <xf numFmtId="0" fontId="3" fillId="0" borderId="20" xfId="2" applyFont="1" applyBorder="1" applyAlignment="1" applyProtection="1">
      <alignment horizontal="center" vertical="center"/>
      <protection locked="0"/>
    </xf>
    <xf numFmtId="0" fontId="3" fillId="0" borderId="24" xfId="2" applyFont="1" applyBorder="1" applyAlignment="1" applyProtection="1">
      <alignment horizontal="center" vertical="center"/>
      <protection locked="0"/>
    </xf>
    <xf numFmtId="0" fontId="3" fillId="0" borderId="11" xfId="2" applyFont="1" applyBorder="1" applyAlignment="1" applyProtection="1">
      <alignment vertical="center"/>
      <protection locked="0"/>
    </xf>
    <xf numFmtId="0" fontId="3" fillId="0" borderId="24" xfId="2" applyFont="1" applyBorder="1" applyAlignment="1" applyProtection="1">
      <alignment vertical="center"/>
      <protection locked="0"/>
    </xf>
    <xf numFmtId="0" fontId="3" fillId="0" borderId="20" xfId="2" applyFont="1" applyBorder="1" applyAlignment="1" applyProtection="1">
      <alignment vertical="center"/>
      <protection locked="0"/>
    </xf>
    <xf numFmtId="0" fontId="5" fillId="0" borderId="46" xfId="2" applyFont="1" applyBorder="1" applyAlignment="1">
      <alignment horizontal="center" vertical="center" shrinkToFit="1"/>
    </xf>
    <xf numFmtId="0" fontId="5" fillId="0" borderId="31" xfId="2" applyFont="1" applyBorder="1" applyAlignment="1">
      <alignment horizontal="center" vertical="center" shrinkToFit="1"/>
    </xf>
    <xf numFmtId="0" fontId="15" fillId="0" borderId="25" xfId="2" applyFont="1" applyBorder="1" applyAlignment="1">
      <alignment horizontal="center" vertical="center"/>
    </xf>
    <xf numFmtId="49" fontId="3" fillId="0" borderId="0" xfId="2" applyNumberFormat="1" applyFont="1" applyBorder="1" applyAlignment="1" applyProtection="1">
      <alignment horizontal="center" vertical="center"/>
      <protection locked="0"/>
    </xf>
    <xf numFmtId="49" fontId="3" fillId="0" borderId="18" xfId="2" applyNumberFormat="1" applyFont="1" applyBorder="1" applyAlignment="1" applyProtection="1">
      <alignment horizontal="center" vertical="center"/>
      <protection locked="0"/>
    </xf>
    <xf numFmtId="0" fontId="3" fillId="0" borderId="36" xfId="2" applyFont="1" applyBorder="1" applyAlignment="1">
      <alignment vertical="center" shrinkToFit="1"/>
    </xf>
    <xf numFmtId="0" fontId="3" fillId="0" borderId="22" xfId="2" applyFont="1" applyBorder="1" applyAlignment="1">
      <alignment vertical="center" shrinkToFit="1"/>
    </xf>
    <xf numFmtId="0" fontId="3" fillId="0" borderId="39" xfId="2" applyFont="1" applyBorder="1" applyAlignment="1">
      <alignment vertical="center" shrinkToFit="1"/>
    </xf>
    <xf numFmtId="0" fontId="10" fillId="0" borderId="48" xfId="2" applyFont="1" applyBorder="1" applyAlignment="1">
      <alignment vertical="center"/>
    </xf>
    <xf numFmtId="0" fontId="9" fillId="0" borderId="0" xfId="2" applyFont="1" applyBorder="1" applyAlignment="1">
      <alignment horizontal="left"/>
    </xf>
    <xf numFmtId="0" fontId="9" fillId="0" borderId="0" xfId="2" applyFont="1" applyBorder="1" applyAlignment="1">
      <alignment horizontal="left" vertical="center"/>
    </xf>
    <xf numFmtId="0" fontId="16" fillId="0" borderId="0" xfId="2" applyFont="1" applyBorder="1" applyAlignment="1">
      <alignment horizontal="left"/>
    </xf>
    <xf numFmtId="0" fontId="9" fillId="0" borderId="49" xfId="2" applyFont="1" applyBorder="1" applyAlignment="1">
      <alignment horizontal="left" vertical="center"/>
    </xf>
    <xf numFmtId="0" fontId="3" fillId="0" borderId="45" xfId="2" applyFont="1" applyBorder="1" applyAlignment="1">
      <alignment horizontal="center" vertical="center"/>
    </xf>
    <xf numFmtId="0" fontId="15" fillId="0" borderId="42" xfId="2" applyFont="1" applyBorder="1" applyAlignment="1">
      <alignment horizontal="center" vertical="center" wrapText="1"/>
    </xf>
    <xf numFmtId="0" fontId="15" fillId="0" borderId="42" xfId="2" applyFont="1" applyBorder="1" applyAlignment="1">
      <alignment horizontal="center" vertical="center"/>
    </xf>
    <xf numFmtId="0" fontId="17" fillId="0" borderId="38" xfId="2" applyFont="1" applyBorder="1" applyAlignment="1">
      <alignment horizontal="center" vertical="center" wrapText="1"/>
    </xf>
    <xf numFmtId="0" fontId="17" fillId="0" borderId="23" xfId="2" applyFont="1" applyBorder="1" applyAlignment="1">
      <alignment horizontal="center" vertical="center"/>
    </xf>
    <xf numFmtId="0" fontId="3" fillId="0" borderId="25" xfId="2" applyFont="1" applyBorder="1" applyAlignment="1">
      <alignment horizontal="center" vertical="center"/>
    </xf>
    <xf numFmtId="0" fontId="3" fillId="0" borderId="41" xfId="2" applyFont="1" applyBorder="1" applyAlignment="1">
      <alignment horizontal="center" vertical="center"/>
    </xf>
    <xf numFmtId="0" fontId="5" fillId="0" borderId="0" xfId="2" applyFont="1" applyBorder="1" applyAlignment="1">
      <alignment vertical="center"/>
    </xf>
    <xf numFmtId="0" fontId="8" fillId="0" borderId="40" xfId="2" applyFont="1" applyBorder="1" applyAlignment="1">
      <alignment horizontal="center" vertical="center" wrapText="1"/>
    </xf>
    <xf numFmtId="0" fontId="8" fillId="0" borderId="39" xfId="2" applyFont="1" applyBorder="1" applyAlignment="1">
      <alignment horizontal="center" vertical="center"/>
    </xf>
    <xf numFmtId="0" fontId="3" fillId="0" borderId="20" xfId="2" applyFont="1" applyBorder="1" applyAlignment="1">
      <alignment vertical="center" shrinkToFit="1"/>
    </xf>
    <xf numFmtId="0" fontId="10" fillId="0" borderId="6" xfId="2" applyFont="1" applyBorder="1" applyAlignment="1">
      <alignment vertical="center"/>
    </xf>
    <xf numFmtId="0" fontId="3" fillId="0" borderId="46" xfId="2" applyFont="1" applyBorder="1" applyAlignment="1">
      <alignment horizontal="center" vertical="center"/>
    </xf>
    <xf numFmtId="0" fontId="15" fillId="0" borderId="31" xfId="2" applyFont="1" applyBorder="1" applyAlignment="1">
      <alignment horizontal="center" vertical="center"/>
    </xf>
    <xf numFmtId="0" fontId="17" fillId="0" borderId="38" xfId="2" applyFont="1" applyBorder="1" applyAlignment="1">
      <alignment horizontal="center" vertical="center"/>
    </xf>
    <xf numFmtId="0" fontId="3" fillId="0" borderId="25" xfId="2" applyFont="1" applyBorder="1" applyAlignment="1" applyProtection="1">
      <alignment horizontal="center" vertical="center"/>
      <protection locked="0"/>
    </xf>
    <xf numFmtId="0" fontId="3" fillId="0" borderId="41" xfId="2" applyFont="1" applyBorder="1" applyAlignment="1" applyProtection="1">
      <alignment horizontal="center" vertical="center"/>
      <protection locked="0"/>
    </xf>
    <xf numFmtId="0" fontId="3" fillId="0" borderId="30" xfId="2" applyFont="1" applyBorder="1" applyAlignment="1" applyProtection="1">
      <alignment horizontal="center" vertical="center"/>
      <protection locked="0"/>
    </xf>
    <xf numFmtId="0" fontId="5" fillId="0" borderId="30" xfId="2" applyFont="1" applyBorder="1" applyAlignment="1" applyProtection="1">
      <alignment horizontal="center" vertical="center"/>
      <protection locked="0"/>
    </xf>
    <xf numFmtId="0" fontId="5" fillId="0" borderId="47" xfId="2" applyFont="1" applyBorder="1" applyAlignment="1" applyProtection="1">
      <alignment horizontal="center" vertical="center"/>
      <protection locked="0"/>
    </xf>
    <xf numFmtId="0" fontId="8" fillId="0" borderId="40" xfId="2" applyFont="1" applyBorder="1" applyAlignment="1">
      <alignment horizontal="center" vertical="center"/>
    </xf>
    <xf numFmtId="38" fontId="3" fillId="0" borderId="35" xfId="1" applyFont="1" applyBorder="1" applyAlignment="1" applyProtection="1">
      <alignment vertical="center"/>
      <protection locked="0"/>
    </xf>
    <xf numFmtId="0" fontId="3" fillId="0" borderId="0" xfId="2" applyFont="1" applyBorder="1" applyAlignment="1">
      <alignment vertical="center" shrinkToFit="1"/>
    </xf>
    <xf numFmtId="0" fontId="3" fillId="0" borderId="24" xfId="2" applyFont="1" applyBorder="1" applyAlignment="1">
      <alignment vertical="center" shrinkToFit="1"/>
    </xf>
    <xf numFmtId="0" fontId="12" fillId="0" borderId="0" xfId="2" applyFont="1" applyAlignment="1">
      <alignment horizontal="left" vertical="center"/>
    </xf>
    <xf numFmtId="0" fontId="3" fillId="0" borderId="41" xfId="2" applyFont="1" applyBorder="1" applyAlignment="1" applyProtection="1">
      <alignment vertical="center"/>
      <protection locked="0"/>
    </xf>
    <xf numFmtId="0" fontId="5" fillId="0" borderId="29" xfId="2" applyFont="1" applyBorder="1" applyAlignment="1">
      <alignment horizontal="center" vertical="center" shrinkToFit="1"/>
    </xf>
    <xf numFmtId="0" fontId="5" fillId="0" borderId="30" xfId="2" applyFont="1" applyBorder="1" applyAlignment="1">
      <alignment horizontal="center" vertical="center" shrinkToFit="1"/>
    </xf>
    <xf numFmtId="0" fontId="15" fillId="0" borderId="26" xfId="2" applyFont="1" applyBorder="1" applyAlignment="1">
      <alignment horizontal="center" vertical="center"/>
    </xf>
    <xf numFmtId="38" fontId="3" fillId="0" borderId="0" xfId="1" applyFont="1" applyBorder="1" applyAlignment="1" applyProtection="1">
      <alignment vertical="center"/>
      <protection locked="0"/>
    </xf>
    <xf numFmtId="0" fontId="3" fillId="0" borderId="33" xfId="2" applyFont="1" applyBorder="1" applyAlignment="1">
      <alignment horizontal="center" vertical="center"/>
    </xf>
    <xf numFmtId="0" fontId="3" fillId="0" borderId="37" xfId="2" applyFont="1" applyBorder="1" applyAlignment="1" applyProtection="1">
      <alignment horizontal="center" vertical="center"/>
      <protection locked="0"/>
    </xf>
    <xf numFmtId="0" fontId="3" fillId="0" borderId="35" xfId="2" applyFont="1" applyBorder="1" applyAlignment="1">
      <alignment vertical="center" wrapText="1" shrinkToFit="1"/>
    </xf>
    <xf numFmtId="0" fontId="3" fillId="0" borderId="34" xfId="2" applyFont="1" applyBorder="1" applyAlignment="1">
      <alignment vertical="center" wrapText="1" shrinkToFit="1"/>
    </xf>
    <xf numFmtId="0" fontId="10" fillId="0" borderId="23" xfId="2" applyFont="1" applyBorder="1" applyAlignment="1">
      <alignment vertical="center"/>
    </xf>
    <xf numFmtId="0" fontId="17" fillId="0" borderId="38" xfId="2" applyFont="1" applyBorder="1" applyAlignment="1">
      <alignment horizontal="left" vertical="center" wrapText="1"/>
    </xf>
    <xf numFmtId="0" fontId="17" fillId="0" borderId="23" xfId="2" applyFont="1" applyBorder="1" applyAlignment="1">
      <alignment horizontal="left" vertical="center"/>
    </xf>
    <xf numFmtId="0" fontId="3" fillId="0" borderId="21" xfId="2" applyFont="1" applyBorder="1" applyAlignment="1" applyProtection="1">
      <alignment horizontal="center" vertical="center"/>
      <protection locked="0"/>
    </xf>
    <xf numFmtId="0" fontId="3" fillId="0" borderId="21" xfId="2" applyFont="1" applyBorder="1" applyAlignment="1" applyProtection="1">
      <alignment vertical="center"/>
      <protection locked="0"/>
    </xf>
    <xf numFmtId="0" fontId="3" fillId="0" borderId="26" xfId="2" applyFont="1" applyBorder="1" applyAlignment="1" applyProtection="1">
      <alignment horizontal="center" vertical="center"/>
      <protection locked="0"/>
    </xf>
    <xf numFmtId="0" fontId="3" fillId="0" borderId="28" xfId="2" applyFont="1" applyBorder="1" applyAlignment="1" applyProtection="1">
      <alignment vertical="center"/>
      <protection locked="0"/>
    </xf>
    <xf numFmtId="0" fontId="3" fillId="0" borderId="26" xfId="2" applyFont="1" applyBorder="1" applyAlignment="1" applyProtection="1">
      <alignment vertical="center"/>
      <protection locked="0"/>
    </xf>
    <xf numFmtId="0" fontId="3" fillId="0" borderId="25" xfId="2" applyFont="1" applyBorder="1" applyAlignment="1" applyProtection="1">
      <alignment vertical="center"/>
      <protection locked="0"/>
    </xf>
    <xf numFmtId="0" fontId="3" fillId="0" borderId="45" xfId="2" applyFont="1" applyBorder="1" applyAlignment="1">
      <alignment horizontal="center" vertical="center" shrinkToFit="1"/>
    </xf>
    <xf numFmtId="0" fontId="3" fillId="0" borderId="42" xfId="2" applyFont="1" applyBorder="1" applyAlignment="1">
      <alignment horizontal="center" vertical="center" shrinkToFit="1"/>
    </xf>
    <xf numFmtId="0" fontId="3" fillId="0" borderId="18" xfId="2" applyFont="1" applyBorder="1" applyAlignment="1" applyProtection="1">
      <alignment horizontal="center" vertical="center"/>
      <protection locked="0"/>
    </xf>
    <xf numFmtId="0" fontId="3" fillId="0" borderId="5" xfId="2" applyFont="1" applyBorder="1" applyAlignment="1">
      <alignment vertical="center" wrapText="1" shrinkToFit="1"/>
    </xf>
    <xf numFmtId="0" fontId="3" fillId="0" borderId="50" xfId="2" applyFont="1" applyBorder="1" applyAlignment="1">
      <alignment vertical="center" wrapText="1" shrinkToFit="1"/>
    </xf>
    <xf numFmtId="0" fontId="10" fillId="0" borderId="28" xfId="2" applyFont="1" applyBorder="1" applyAlignment="1">
      <alignment horizontal="center" vertical="center"/>
    </xf>
    <xf numFmtId="0" fontId="10" fillId="0" borderId="41" xfId="2" applyFont="1" applyBorder="1" applyAlignment="1">
      <alignment horizontal="center" vertical="center"/>
    </xf>
    <xf numFmtId="0" fontId="10" fillId="0" borderId="26" xfId="2" applyFont="1" applyBorder="1" applyAlignment="1">
      <alignment vertical="center"/>
    </xf>
    <xf numFmtId="0" fontId="10" fillId="0" borderId="41" xfId="2" applyFont="1" applyBorder="1" applyAlignment="1">
      <alignment vertical="center"/>
    </xf>
    <xf numFmtId="0" fontId="15" fillId="0" borderId="30" xfId="2" applyFont="1" applyBorder="1" applyAlignment="1">
      <alignment horizontal="center" vertical="center"/>
    </xf>
    <xf numFmtId="0" fontId="17" fillId="0" borderId="38" xfId="2" applyFont="1" applyBorder="1" applyAlignment="1">
      <alignment horizontal="left" vertical="center"/>
    </xf>
    <xf numFmtId="0" fontId="3" fillId="0" borderId="39" xfId="2" applyFont="1" applyBorder="1" applyAlignment="1" applyProtection="1">
      <alignment vertical="center"/>
      <protection locked="0"/>
    </xf>
    <xf numFmtId="0" fontId="8" fillId="0" borderId="23" xfId="2" applyFont="1" applyBorder="1" applyAlignment="1">
      <alignment horizontal="center" vertical="center"/>
    </xf>
    <xf numFmtId="0" fontId="8" fillId="0" borderId="33" xfId="2" applyFont="1" applyBorder="1" applyAlignment="1">
      <alignment horizontal="center" vertical="center" wrapText="1"/>
    </xf>
    <xf numFmtId="0" fontId="3" fillId="0" borderId="46" xfId="2" applyFont="1" applyBorder="1" applyAlignment="1">
      <alignment horizontal="center" vertical="center" shrinkToFit="1"/>
    </xf>
    <xf numFmtId="0" fontId="3" fillId="0" borderId="28" xfId="2" applyFont="1" applyBorder="1" applyAlignment="1">
      <alignment horizontal="center" vertical="center" shrinkToFit="1"/>
    </xf>
    <xf numFmtId="0" fontId="3" fillId="0" borderId="22" xfId="2" applyFont="1" applyBorder="1" applyAlignment="1">
      <alignment vertical="center" wrapText="1" shrinkToFit="1"/>
    </xf>
    <xf numFmtId="0" fontId="3" fillId="0" borderId="39" xfId="2" applyFont="1" applyBorder="1" applyAlignment="1">
      <alignment vertical="center" wrapText="1" shrinkToFit="1"/>
    </xf>
    <xf numFmtId="0" fontId="8" fillId="0" borderId="26" xfId="2" applyFont="1" applyBorder="1" applyAlignment="1">
      <alignment vertical="center" wrapText="1"/>
    </xf>
    <xf numFmtId="0" fontId="8" fillId="0" borderId="41" xfId="2" applyFont="1" applyBorder="1" applyAlignment="1">
      <alignment vertical="center" wrapText="1"/>
    </xf>
    <xf numFmtId="0" fontId="8" fillId="0" borderId="27" xfId="2" applyFont="1" applyBorder="1" applyAlignment="1">
      <alignment vertical="center" wrapText="1"/>
    </xf>
    <xf numFmtId="0" fontId="5" fillId="0" borderId="28" xfId="2" applyFont="1" applyBorder="1" applyAlignment="1">
      <alignment horizontal="center" vertical="center"/>
    </xf>
    <xf numFmtId="0" fontId="5" fillId="0" borderId="41" xfId="2" applyFont="1" applyBorder="1" applyAlignment="1">
      <alignment horizontal="center" vertical="center"/>
    </xf>
    <xf numFmtId="0" fontId="5" fillId="0" borderId="25" xfId="2" applyFont="1" applyBorder="1" applyAlignment="1">
      <alignment horizontal="center" vertical="center"/>
    </xf>
    <xf numFmtId="0" fontId="5" fillId="0" borderId="27" xfId="2" applyFont="1" applyBorder="1" applyAlignment="1">
      <alignment horizontal="center" vertical="center"/>
    </xf>
    <xf numFmtId="0" fontId="8" fillId="0" borderId="22" xfId="2" applyFont="1" applyBorder="1" applyAlignment="1">
      <alignment horizontal="center" vertical="center" wrapText="1"/>
    </xf>
    <xf numFmtId="0" fontId="8" fillId="0" borderId="39" xfId="2" applyFont="1" applyBorder="1" applyAlignment="1">
      <alignment horizontal="center" vertical="center" wrapText="1"/>
    </xf>
    <xf numFmtId="0" fontId="3" fillId="0" borderId="33" xfId="2" applyFont="1" applyBorder="1" applyAlignment="1" applyProtection="1">
      <alignment horizontal="left" vertical="center" indent="1"/>
      <protection locked="0"/>
    </xf>
    <xf numFmtId="0" fontId="3" fillId="0" borderId="34" xfId="2" applyFont="1" applyBorder="1" applyAlignment="1" applyProtection="1">
      <alignment horizontal="left" vertical="center" indent="1"/>
      <protection locked="0"/>
    </xf>
    <xf numFmtId="0" fontId="3" fillId="0" borderId="36" xfId="2" applyFont="1" applyBorder="1" applyAlignment="1" applyProtection="1">
      <alignment horizontal="left" vertical="center" indent="1"/>
      <protection locked="0"/>
    </xf>
    <xf numFmtId="0" fontId="3" fillId="0" borderId="42" xfId="2" applyFont="1" applyBorder="1" applyAlignment="1" applyProtection="1">
      <alignment horizontal="left" vertical="center" indent="1"/>
      <protection locked="0"/>
    </xf>
    <xf numFmtId="0" fontId="7" fillId="0" borderId="36" xfId="2" applyFont="1" applyBorder="1" applyAlignment="1" applyProtection="1">
      <alignment horizontal="left" vertical="center" indent="1"/>
      <protection locked="0"/>
    </xf>
    <xf numFmtId="0" fontId="7" fillId="0" borderId="34" xfId="2" applyFont="1" applyBorder="1" applyAlignment="1" applyProtection="1">
      <alignment horizontal="left" vertical="center" indent="1"/>
      <protection locked="0"/>
    </xf>
    <xf numFmtId="0" fontId="8" fillId="0" borderId="51" xfId="2" applyFont="1" applyBorder="1" applyAlignment="1">
      <alignment horizontal="center" vertical="center"/>
    </xf>
    <xf numFmtId="0" fontId="8" fillId="0" borderId="48" xfId="2" applyFont="1" applyBorder="1" applyAlignment="1">
      <alignment horizontal="center" vertical="center"/>
    </xf>
    <xf numFmtId="0" fontId="8" fillId="0" borderId="28" xfId="2" applyFont="1" applyBorder="1" applyAlignment="1">
      <alignment horizontal="center" vertical="center" wrapText="1"/>
    </xf>
    <xf numFmtId="0" fontId="8" fillId="0" borderId="40" xfId="2" applyFont="1" applyBorder="1" applyAlignment="1">
      <alignment horizontal="center" vertical="center" wrapText="1" shrinkToFit="1"/>
    </xf>
    <xf numFmtId="0" fontId="8" fillId="0" borderId="39" xfId="2" applyFont="1" applyBorder="1" applyAlignment="1">
      <alignment horizontal="center" vertical="center" wrapText="1" shrinkToFit="1"/>
    </xf>
    <xf numFmtId="0" fontId="8" fillId="0" borderId="20" xfId="2" applyFont="1" applyBorder="1" applyAlignment="1">
      <alignment vertical="center" wrapText="1" shrinkToFit="1"/>
    </xf>
    <xf numFmtId="0" fontId="8" fillId="0" borderId="21" xfId="2" applyFont="1" applyBorder="1" applyAlignment="1">
      <alignment horizontal="center" vertical="center"/>
    </xf>
    <xf numFmtId="0" fontId="8" fillId="0" borderId="21" xfId="2" applyFont="1" applyBorder="1" applyAlignment="1">
      <alignment horizontal="center" vertical="center" wrapText="1"/>
    </xf>
    <xf numFmtId="0" fontId="8" fillId="0" borderId="52" xfId="2" applyFont="1" applyBorder="1" applyAlignment="1">
      <alignment horizontal="center" vertical="center"/>
    </xf>
    <xf numFmtId="0" fontId="3" fillId="0" borderId="33" xfId="2" applyFont="1" applyBorder="1" applyAlignment="1" applyProtection="1">
      <alignment horizontal="center" vertical="center"/>
      <protection locked="0"/>
    </xf>
    <xf numFmtId="0" fontId="10" fillId="0" borderId="0" xfId="2" applyFont="1" applyBorder="1" applyAlignment="1">
      <alignment horizontal="center" vertical="center"/>
    </xf>
    <xf numFmtId="0" fontId="18" fillId="0" borderId="0" xfId="2" applyFont="1" applyAlignment="1">
      <alignment horizontal="distributed" vertical="center" wrapText="1" indent="1"/>
    </xf>
    <xf numFmtId="0" fontId="18" fillId="0" borderId="0" xfId="2" applyFont="1" applyAlignment="1">
      <alignment horizontal="distributed" vertical="center" indent="1"/>
    </xf>
    <xf numFmtId="0" fontId="3" fillId="0" borderId="11" xfId="2" applyFont="1" applyBorder="1" applyAlignment="1" applyProtection="1">
      <alignment horizontal="left" vertical="center" indent="1"/>
      <protection locked="0"/>
    </xf>
    <xf numFmtId="0" fontId="3" fillId="0" borderId="24" xfId="2" applyFont="1" applyBorder="1" applyAlignment="1" applyProtection="1">
      <alignment horizontal="left" vertical="center" indent="1"/>
      <protection locked="0"/>
    </xf>
    <xf numFmtId="0" fontId="3" fillId="0" borderId="20" xfId="2" applyFont="1" applyBorder="1" applyAlignment="1" applyProtection="1">
      <alignment horizontal="left" vertical="center" indent="1"/>
      <protection locked="0"/>
    </xf>
    <xf numFmtId="0" fontId="3" fillId="0" borderId="31" xfId="2" applyFont="1" applyBorder="1" applyAlignment="1" applyProtection="1">
      <alignment horizontal="left" vertical="center" indent="1"/>
      <protection locked="0"/>
    </xf>
    <xf numFmtId="0" fontId="7" fillId="0" borderId="20" xfId="2" applyFont="1" applyBorder="1" applyAlignment="1" applyProtection="1">
      <alignment horizontal="left" vertical="center" indent="1"/>
      <protection locked="0"/>
    </xf>
    <xf numFmtId="0" fontId="7" fillId="0" borderId="24" xfId="2" applyFont="1" applyBorder="1" applyAlignment="1" applyProtection="1">
      <alignment horizontal="left" vertical="center" indent="1"/>
      <protection locked="0"/>
    </xf>
    <xf numFmtId="0" fontId="3" fillId="0" borderId="53" xfId="2" applyFont="1" applyBorder="1" applyAlignment="1" applyProtection="1">
      <alignment horizontal="center" vertical="center"/>
      <protection locked="0"/>
    </xf>
    <xf numFmtId="0" fontId="3" fillId="0" borderId="53" xfId="2" applyFont="1" applyBorder="1" applyAlignment="1" applyProtection="1">
      <alignment vertical="center"/>
      <protection locked="0"/>
    </xf>
    <xf numFmtId="0" fontId="3" fillId="0" borderId="50" xfId="2" applyFont="1" applyBorder="1" applyAlignment="1" applyProtection="1">
      <alignment horizontal="center" vertical="center"/>
      <protection locked="0"/>
    </xf>
    <xf numFmtId="0" fontId="3" fillId="0" borderId="4" xfId="2" applyFont="1" applyBorder="1" applyAlignment="1" applyProtection="1">
      <alignment horizontal="center" vertical="center"/>
      <protection locked="0"/>
    </xf>
    <xf numFmtId="0" fontId="3" fillId="0" borderId="19" xfId="2" applyFont="1" applyBorder="1" applyAlignment="1" applyProtection="1">
      <alignment horizontal="center" vertical="center"/>
      <protection locked="0"/>
    </xf>
    <xf numFmtId="0" fontId="15" fillId="0" borderId="33" xfId="2" applyFont="1" applyBorder="1" applyAlignment="1">
      <alignment horizontal="center" vertical="center"/>
    </xf>
    <xf numFmtId="0" fontId="15" fillId="0" borderId="35" xfId="2" applyFont="1" applyBorder="1" applyAlignment="1">
      <alignment horizontal="center" vertical="center"/>
    </xf>
    <xf numFmtId="0" fontId="15" fillId="0" borderId="34" xfId="2" applyFont="1" applyBorder="1" applyAlignment="1">
      <alignment horizontal="center" vertical="center"/>
    </xf>
    <xf numFmtId="0" fontId="15" fillId="0" borderId="36" xfId="2" applyFont="1" applyBorder="1" applyAlignment="1">
      <alignment horizontal="center" vertical="center"/>
    </xf>
    <xf numFmtId="0" fontId="3" fillId="0" borderId="54" xfId="2" applyFont="1" applyBorder="1" applyAlignment="1">
      <alignment horizontal="center" vertical="center"/>
    </xf>
    <xf numFmtId="0" fontId="3" fillId="0" borderId="55" xfId="2" applyFont="1" applyBorder="1" applyAlignment="1">
      <alignment horizontal="center" vertical="center"/>
    </xf>
    <xf numFmtId="0" fontId="15" fillId="0" borderId="56" xfId="2" applyFont="1" applyBorder="1" applyAlignment="1">
      <alignment horizontal="center" vertical="center"/>
    </xf>
    <xf numFmtId="0" fontId="3" fillId="0" borderId="57" xfId="2" applyFont="1" applyBorder="1">
      <alignment vertical="center"/>
    </xf>
    <xf numFmtId="0" fontId="3" fillId="0" borderId="56" xfId="2" applyFont="1" applyBorder="1">
      <alignment vertical="center"/>
    </xf>
    <xf numFmtId="0" fontId="8" fillId="0" borderId="1" xfId="2" applyFont="1" applyBorder="1" applyAlignment="1">
      <alignment horizontal="center" vertical="center"/>
    </xf>
    <xf numFmtId="0" fontId="3" fillId="0" borderId="56" xfId="2" applyFont="1" applyBorder="1" applyAlignment="1" applyProtection="1">
      <alignment horizontal="center" vertical="center"/>
      <protection locked="0"/>
    </xf>
    <xf numFmtId="0" fontId="3" fillId="0" borderId="1" xfId="2" applyFont="1" applyBorder="1" applyAlignment="1" applyProtection="1">
      <alignment horizontal="center" vertical="center"/>
      <protection locked="0"/>
    </xf>
    <xf numFmtId="0" fontId="3" fillId="0" borderId="57" xfId="2" applyFont="1" applyBorder="1" applyAlignment="1" applyProtection="1">
      <alignment horizontal="center" vertical="center"/>
      <protection locked="0"/>
    </xf>
    <xf numFmtId="49" fontId="3" fillId="0" borderId="1" xfId="2" applyNumberFormat="1" applyFont="1" applyBorder="1" applyAlignment="1" applyProtection="1">
      <alignment horizontal="center" vertical="center"/>
      <protection locked="0"/>
    </xf>
    <xf numFmtId="49" fontId="3" fillId="0" borderId="58" xfId="2" applyNumberFormat="1" applyFont="1" applyBorder="1" applyAlignment="1" applyProtection="1">
      <alignment horizontal="center" vertical="center"/>
      <protection locked="0"/>
    </xf>
    <xf numFmtId="0" fontId="3" fillId="0" borderId="33" xfId="2" applyFont="1" applyBorder="1" applyAlignment="1">
      <alignment horizontal="center" vertical="center" wrapText="1" shrinkToFit="1"/>
    </xf>
    <xf numFmtId="0" fontId="3" fillId="0" borderId="34" xfId="2" applyFont="1" applyBorder="1" applyAlignment="1">
      <alignment horizontal="center" vertical="center" wrapText="1" shrinkToFit="1"/>
    </xf>
    <xf numFmtId="0" fontId="3" fillId="0" borderId="20" xfId="2" applyFont="1" applyBorder="1" applyAlignment="1">
      <alignment vertical="center" wrapText="1" shrinkToFit="1"/>
    </xf>
    <xf numFmtId="0" fontId="3" fillId="0" borderId="55" xfId="2" applyFont="1" applyBorder="1" applyAlignment="1">
      <alignment vertical="center" wrapText="1" shrinkToFit="1"/>
    </xf>
    <xf numFmtId="0" fontId="3" fillId="0" borderId="51" xfId="2" applyFont="1" applyBorder="1" applyAlignment="1">
      <alignment vertical="center" wrapText="1" shrinkToFit="1"/>
    </xf>
    <xf numFmtId="0" fontId="3" fillId="0" borderId="11" xfId="2" applyFont="1" applyBorder="1" applyAlignment="1" applyProtection="1">
      <alignment horizontal="center" vertical="center"/>
      <protection locked="0"/>
    </xf>
    <xf numFmtId="0" fontId="10" fillId="0" borderId="26" xfId="2" applyFont="1" applyBorder="1" applyAlignment="1">
      <alignment horizontal="center" vertical="center"/>
    </xf>
    <xf numFmtId="0" fontId="8" fillId="0" borderId="11" xfId="2" applyFont="1" applyBorder="1" applyAlignment="1">
      <alignment vertical="center"/>
    </xf>
    <xf numFmtId="0" fontId="3" fillId="0" borderId="25" xfId="2" applyFont="1" applyBorder="1" applyAlignment="1">
      <alignment horizontal="left" vertical="center"/>
    </xf>
    <xf numFmtId="0" fontId="3" fillId="0" borderId="26" xfId="2" applyFont="1" applyBorder="1" applyAlignment="1">
      <alignment horizontal="left" vertical="center"/>
    </xf>
    <xf numFmtId="0" fontId="3" fillId="0" borderId="26" xfId="2" applyFont="1" applyBorder="1" applyAlignment="1">
      <alignment vertical="center" wrapText="1"/>
    </xf>
    <xf numFmtId="0" fontId="3" fillId="0" borderId="41" xfId="2" applyFont="1" applyBorder="1" applyAlignment="1">
      <alignment vertical="center" wrapText="1"/>
    </xf>
    <xf numFmtId="0" fontId="3" fillId="0" borderId="30" xfId="2" applyFont="1" applyBorder="1" applyAlignment="1" applyProtection="1">
      <alignment vertical="center"/>
      <protection locked="0"/>
    </xf>
    <xf numFmtId="0" fontId="3" fillId="0" borderId="34" xfId="2" applyFont="1" applyBorder="1">
      <alignment vertical="center"/>
    </xf>
    <xf numFmtId="0" fontId="3" fillId="0" borderId="52" xfId="2" applyFont="1" applyBorder="1" applyAlignment="1">
      <alignment horizontal="center" vertical="center"/>
    </xf>
    <xf numFmtId="0" fontId="15" fillId="0" borderId="28" xfId="2" applyFont="1" applyBorder="1" applyAlignment="1">
      <alignment horizontal="center" vertical="center"/>
    </xf>
    <xf numFmtId="0" fontId="15" fillId="0" borderId="41" xfId="2" applyFont="1" applyBorder="1" applyAlignment="1">
      <alignment horizontal="center" vertical="center"/>
    </xf>
    <xf numFmtId="0" fontId="3" fillId="0" borderId="59" xfId="2" applyFont="1" applyBorder="1">
      <alignment vertical="center"/>
    </xf>
    <xf numFmtId="0" fontId="3" fillId="0" borderId="27" xfId="2" applyFont="1" applyBorder="1">
      <alignment vertical="center"/>
    </xf>
    <xf numFmtId="0" fontId="3" fillId="0" borderId="11" xfId="2" applyFont="1" applyBorder="1" applyAlignment="1">
      <alignment horizontal="center" vertical="center" wrapText="1" shrinkToFit="1"/>
    </xf>
    <xf numFmtId="0" fontId="3" fillId="0" borderId="24" xfId="2" applyFont="1" applyBorder="1" applyAlignment="1">
      <alignment horizontal="center" vertical="center" wrapText="1" shrinkToFit="1"/>
    </xf>
    <xf numFmtId="0" fontId="3" fillId="0" borderId="35" xfId="2" applyFont="1" applyBorder="1" applyAlignment="1">
      <alignment vertical="center"/>
    </xf>
    <xf numFmtId="0" fontId="3" fillId="0" borderId="39" xfId="2" applyFont="1" applyBorder="1" applyAlignment="1">
      <alignment vertical="center"/>
    </xf>
    <xf numFmtId="0" fontId="3" fillId="0" borderId="23" xfId="2" applyFont="1" applyBorder="1" applyAlignment="1">
      <alignment vertical="center"/>
    </xf>
    <xf numFmtId="0" fontId="3" fillId="0" borderId="0" xfId="2" applyFont="1" applyBorder="1" applyAlignment="1">
      <alignment vertical="center" wrapText="1"/>
    </xf>
    <xf numFmtId="0" fontId="3" fillId="0" borderId="24" xfId="2" applyFont="1" applyBorder="1" applyAlignment="1">
      <alignment vertical="center" wrapText="1"/>
    </xf>
    <xf numFmtId="0" fontId="3" fillId="0" borderId="38" xfId="2" applyFont="1" applyBorder="1" applyAlignment="1" applyProtection="1">
      <alignment vertical="center"/>
      <protection locked="0"/>
    </xf>
    <xf numFmtId="0" fontId="5" fillId="0" borderId="36" xfId="2" applyFont="1" applyBorder="1" applyAlignment="1">
      <alignment horizontal="center" vertical="center" wrapText="1"/>
    </xf>
    <xf numFmtId="0" fontId="5" fillId="0" borderId="34" xfId="2" applyFont="1" applyBorder="1" applyAlignment="1">
      <alignment horizontal="center" vertical="center" wrapText="1"/>
    </xf>
    <xf numFmtId="0" fontId="3" fillId="0" borderId="39" xfId="2" applyFont="1" applyBorder="1">
      <alignment vertical="center"/>
    </xf>
    <xf numFmtId="0" fontId="3" fillId="0" borderId="52" xfId="2" applyFont="1" applyBorder="1" applyAlignment="1" applyProtection="1">
      <alignment horizontal="center" vertical="center"/>
      <protection locked="0"/>
    </xf>
    <xf numFmtId="0" fontId="7" fillId="0" borderId="18" xfId="2" applyFont="1" applyBorder="1" applyAlignment="1">
      <alignment horizontal="center" vertical="center"/>
    </xf>
    <xf numFmtId="0" fontId="7" fillId="0" borderId="0" xfId="2" applyFont="1" applyAlignment="1">
      <alignment horizontal="center" vertical="center"/>
    </xf>
    <xf numFmtId="0" fontId="3" fillId="0" borderId="2" xfId="2" applyFont="1" applyBorder="1" applyAlignment="1">
      <alignment horizontal="center" vertical="center" shrinkToFit="1"/>
    </xf>
    <xf numFmtId="0" fontId="3" fillId="0" borderId="9" xfId="2" applyFont="1" applyBorder="1" applyAlignment="1" applyProtection="1">
      <alignment horizontal="center" vertical="center"/>
      <protection locked="0"/>
    </xf>
    <xf numFmtId="0" fontId="3" fillId="0" borderId="8" xfId="2" applyFont="1" applyBorder="1" applyAlignment="1" applyProtection="1">
      <alignment horizontal="center" vertical="center"/>
      <protection locked="0"/>
    </xf>
    <xf numFmtId="0" fontId="3" fillId="0" borderId="3" xfId="2" applyFont="1" applyBorder="1" applyAlignment="1" applyProtection="1">
      <alignment horizontal="center" vertical="center"/>
      <protection locked="0"/>
    </xf>
    <xf numFmtId="0" fontId="3" fillId="0" borderId="10" xfId="2" applyFont="1" applyBorder="1" applyAlignment="1" applyProtection="1">
      <alignment horizontal="center" vertical="center"/>
      <protection locked="0"/>
    </xf>
    <xf numFmtId="0" fontId="7" fillId="0" borderId="18" xfId="2" applyFont="1" applyBorder="1" applyAlignment="1">
      <alignment horizontal="center" vertical="top"/>
    </xf>
    <xf numFmtId="0" fontId="7" fillId="0" borderId="0" xfId="2" applyFont="1" applyAlignment="1">
      <alignment horizontal="center" vertical="top"/>
    </xf>
    <xf numFmtId="0" fontId="5" fillId="0" borderId="26" xfId="2" applyFont="1" applyBorder="1" applyAlignment="1">
      <alignment horizontal="center" vertical="center"/>
    </xf>
    <xf numFmtId="0" fontId="15" fillId="0" borderId="33" xfId="2" applyFont="1" applyBorder="1" applyAlignment="1">
      <alignment horizontal="center" vertical="center" wrapText="1"/>
    </xf>
    <xf numFmtId="0" fontId="15" fillId="0" borderId="35" xfId="2" applyFont="1" applyBorder="1" applyAlignment="1">
      <alignment horizontal="center" vertical="center" wrapText="1"/>
    </xf>
    <xf numFmtId="0" fontId="15" fillId="0" borderId="34" xfId="2" applyFont="1" applyBorder="1" applyAlignment="1">
      <alignment horizontal="center" vertical="center" wrapText="1"/>
    </xf>
    <xf numFmtId="0" fontId="10" fillId="0" borderId="1" xfId="2" applyFont="1" applyBorder="1" applyAlignment="1">
      <alignment vertical="center"/>
    </xf>
    <xf numFmtId="0" fontId="5" fillId="0" borderId="0" xfId="2" applyFont="1" applyBorder="1" applyAlignment="1">
      <alignment horizontal="center" vertical="center" wrapText="1"/>
    </xf>
    <xf numFmtId="0" fontId="5" fillId="0" borderId="24" xfId="2" applyFont="1" applyBorder="1" applyAlignment="1">
      <alignment horizontal="center" vertical="center" wrapText="1"/>
    </xf>
    <xf numFmtId="0" fontId="5" fillId="0" borderId="20" xfId="2" applyFont="1" applyBorder="1" applyAlignment="1">
      <alignment horizontal="center" vertical="center" wrapText="1"/>
    </xf>
    <xf numFmtId="0" fontId="3" fillId="0" borderId="24" xfId="2" applyFont="1" applyBorder="1" applyAlignment="1">
      <alignment vertical="center"/>
    </xf>
    <xf numFmtId="0" fontId="3" fillId="0" borderId="53" xfId="2" applyFont="1" applyBorder="1" applyAlignment="1">
      <alignment horizontal="center" vertical="center"/>
    </xf>
    <xf numFmtId="0" fontId="3" fillId="0" borderId="60" xfId="2" applyFont="1" applyBorder="1" applyAlignment="1">
      <alignment horizontal="center" vertical="center"/>
    </xf>
    <xf numFmtId="0" fontId="5" fillId="0" borderId="29" xfId="2" applyFont="1" applyBorder="1" applyAlignment="1">
      <alignment horizontal="center" vertical="center"/>
    </xf>
    <xf numFmtId="0" fontId="15" fillId="0" borderId="26" xfId="2" applyFont="1" applyBorder="1">
      <alignment vertical="center"/>
    </xf>
    <xf numFmtId="0" fontId="9" fillId="0" borderId="27" xfId="2" applyFont="1" applyBorder="1" applyAlignment="1">
      <alignment horizontal="center" vertical="center"/>
    </xf>
    <xf numFmtId="0" fontId="3" fillId="0" borderId="28" xfId="2" applyFont="1" applyBorder="1" applyAlignment="1">
      <alignment horizontal="center" vertical="center" wrapText="1" shrinkToFit="1"/>
    </xf>
    <xf numFmtId="0" fontId="3" fillId="0" borderId="41" xfId="2" applyFont="1" applyBorder="1" applyAlignment="1">
      <alignment horizontal="center" vertical="center" wrapText="1" shrinkToFit="1"/>
    </xf>
    <xf numFmtId="0" fontId="5" fillId="0" borderId="38" xfId="2" applyFont="1" applyBorder="1" applyAlignment="1">
      <alignment horizontal="center" vertical="center"/>
    </xf>
    <xf numFmtId="0" fontId="5" fillId="0" borderId="22" xfId="2" applyFont="1" applyBorder="1" applyAlignment="1">
      <alignment horizontal="center" vertical="center"/>
    </xf>
    <xf numFmtId="0" fontId="5" fillId="0" borderId="23" xfId="2" applyFont="1" applyBorder="1" applyAlignment="1">
      <alignment horizontal="center" vertical="center"/>
    </xf>
    <xf numFmtId="0" fontId="15" fillId="0" borderId="11" xfId="2" applyFont="1" applyBorder="1" applyAlignment="1">
      <alignment horizontal="center" vertical="center" wrapText="1"/>
    </xf>
    <xf numFmtId="0" fontId="15" fillId="0" borderId="0" xfId="2" applyFont="1" applyBorder="1" applyAlignment="1">
      <alignment horizontal="center" vertical="center" wrapText="1"/>
    </xf>
    <xf numFmtId="0" fontId="10" fillId="0" borderId="2" xfId="2" applyFont="1" applyBorder="1" applyAlignment="1">
      <alignment vertical="center"/>
    </xf>
    <xf numFmtId="38" fontId="3" fillId="0" borderId="61" xfId="1" applyFont="1" applyBorder="1" applyAlignment="1" applyProtection="1">
      <alignment horizontal="center" vertical="center"/>
      <protection locked="0"/>
    </xf>
    <xf numFmtId="38" fontId="3" fillId="0" borderId="62" xfId="1" applyFont="1" applyBorder="1" applyAlignment="1" applyProtection="1">
      <alignment horizontal="center" vertical="center"/>
      <protection locked="0"/>
    </xf>
    <xf numFmtId="38" fontId="3" fillId="0" borderId="63" xfId="1" applyFont="1" applyBorder="1" applyAlignment="1" applyProtection="1">
      <alignment horizontal="center" vertical="center"/>
      <protection locked="0"/>
    </xf>
    <xf numFmtId="0" fontId="3" fillId="0" borderId="53" xfId="2" applyFont="1" applyBorder="1" applyAlignment="1">
      <alignment vertical="center"/>
    </xf>
    <xf numFmtId="0" fontId="3" fillId="0" borderId="50" xfId="2" applyFont="1" applyBorder="1">
      <alignment vertical="center"/>
    </xf>
    <xf numFmtId="0" fontId="3" fillId="0" borderId="27" xfId="2" applyFont="1" applyBorder="1" applyAlignment="1" applyProtection="1">
      <alignment horizontal="center" vertical="center"/>
      <protection locked="0"/>
    </xf>
    <xf numFmtId="0" fontId="5" fillId="0" borderId="64" xfId="2" applyFont="1" applyBorder="1" applyAlignment="1">
      <alignment horizontal="left" vertical="center" wrapText="1"/>
    </xf>
    <xf numFmtId="0" fontId="3" fillId="0" borderId="29" xfId="2" applyFont="1" applyBorder="1" applyAlignment="1">
      <alignment horizontal="center" vertical="center" shrinkToFit="1"/>
    </xf>
    <xf numFmtId="38" fontId="5" fillId="0" borderId="45" xfId="1" applyFont="1" applyBorder="1" applyAlignment="1" applyProtection="1">
      <alignment horizontal="center" vertical="center"/>
      <protection locked="0"/>
    </xf>
    <xf numFmtId="0" fontId="8" fillId="0" borderId="33" xfId="2" applyFont="1" applyBorder="1" applyAlignment="1">
      <alignment horizontal="center" vertical="center" wrapText="1" shrinkToFit="1"/>
    </xf>
    <xf numFmtId="0" fontId="8" fillId="0" borderId="34" xfId="2" applyFont="1" applyBorder="1" applyAlignment="1">
      <alignment horizontal="center" vertical="center" wrapText="1" shrinkToFit="1"/>
    </xf>
    <xf numFmtId="0" fontId="8" fillId="0" borderId="25" xfId="2" applyFont="1" applyBorder="1" applyAlignment="1">
      <alignment vertical="center" wrapText="1" shrinkToFit="1"/>
    </xf>
    <xf numFmtId="0" fontId="3" fillId="0" borderId="35" xfId="2" applyFont="1" applyBorder="1" applyAlignment="1">
      <alignment vertical="center" shrinkToFit="1"/>
    </xf>
    <xf numFmtId="0" fontId="3" fillId="0" borderId="51" xfId="2" applyFont="1" applyBorder="1" applyAlignment="1">
      <alignment vertical="center"/>
    </xf>
    <xf numFmtId="0" fontId="3" fillId="0" borderId="48" xfId="2" applyFont="1" applyBorder="1" applyAlignment="1">
      <alignment vertical="center"/>
    </xf>
    <xf numFmtId="0" fontId="15" fillId="0" borderId="28" xfId="2" applyFont="1" applyBorder="1" applyAlignment="1">
      <alignment horizontal="center" vertical="center" wrapText="1"/>
    </xf>
    <xf numFmtId="0" fontId="15" fillId="0" borderId="26" xfId="2" applyFont="1" applyBorder="1" applyAlignment="1">
      <alignment horizontal="center" vertical="center" wrapText="1"/>
    </xf>
    <xf numFmtId="0" fontId="10" fillId="0" borderId="11" xfId="2" applyFont="1" applyBorder="1" applyAlignment="1">
      <alignment vertical="center"/>
    </xf>
    <xf numFmtId="38" fontId="3" fillId="0" borderId="65" xfId="1" applyFont="1" applyBorder="1" applyAlignment="1" applyProtection="1">
      <alignment horizontal="center" vertical="center"/>
      <protection locked="0"/>
    </xf>
    <xf numFmtId="38" fontId="3" fillId="0" borderId="66" xfId="1" applyFont="1" applyBorder="1" applyAlignment="1" applyProtection="1">
      <alignment horizontal="center" vertical="center"/>
      <protection locked="0"/>
    </xf>
    <xf numFmtId="38" fontId="3" fillId="0" borderId="67" xfId="1" applyFont="1" applyBorder="1" applyAlignment="1" applyProtection="1">
      <alignment horizontal="center" vertical="center"/>
      <protection locked="0"/>
    </xf>
    <xf numFmtId="0" fontId="5" fillId="0" borderId="26" xfId="2" applyFont="1" applyBorder="1" applyAlignment="1">
      <alignment horizontal="center" vertical="center" wrapText="1"/>
    </xf>
    <xf numFmtId="0" fontId="5" fillId="0" borderId="41" xfId="2" applyFont="1" applyBorder="1" applyAlignment="1">
      <alignment horizontal="center" vertical="center" wrapText="1"/>
    </xf>
    <xf numFmtId="0" fontId="3" fillId="0" borderId="4" xfId="2" applyFont="1" applyBorder="1" applyAlignment="1">
      <alignment vertical="center"/>
    </xf>
    <xf numFmtId="0" fontId="3" fillId="0" borderId="20" xfId="2" applyFont="1" applyBorder="1" applyAlignment="1">
      <alignment vertical="center" wrapText="1"/>
    </xf>
    <xf numFmtId="0" fontId="3" fillId="0" borderId="11" xfId="2" applyFont="1" applyBorder="1" applyAlignment="1">
      <alignment vertical="center" wrapText="1"/>
    </xf>
    <xf numFmtId="0" fontId="3" fillId="0" borderId="10" xfId="2" applyFont="1" applyBorder="1" applyAlignment="1">
      <alignment horizontal="center" vertical="center" wrapText="1"/>
    </xf>
    <xf numFmtId="38" fontId="5" fillId="0" borderId="46" xfId="1" applyFont="1" applyBorder="1" applyAlignment="1" applyProtection="1">
      <alignment horizontal="center" vertical="center"/>
      <protection locked="0"/>
    </xf>
    <xf numFmtId="0" fontId="8" fillId="0" borderId="28" xfId="2" applyFont="1" applyBorder="1" applyAlignment="1">
      <alignment horizontal="center" vertical="center" wrapText="1" shrinkToFit="1"/>
    </xf>
    <xf numFmtId="0" fontId="8" fillId="0" borderId="41" xfId="2" applyFont="1" applyBorder="1" applyAlignment="1">
      <alignment horizontal="center" vertical="center" wrapText="1" shrinkToFit="1"/>
    </xf>
    <xf numFmtId="0" fontId="3" fillId="0" borderId="37" xfId="2" applyFont="1" applyBorder="1" applyAlignment="1">
      <alignment horizontal="center" vertical="center" shrinkToFit="1"/>
    </xf>
    <xf numFmtId="0" fontId="3" fillId="0" borderId="50" xfId="2" applyFont="1" applyBorder="1" applyAlignment="1">
      <alignment vertical="center"/>
    </xf>
    <xf numFmtId="0" fontId="3" fillId="0" borderId="6" xfId="2" applyFont="1" applyBorder="1" applyAlignment="1">
      <alignment vertical="center"/>
    </xf>
    <xf numFmtId="0" fontId="3" fillId="0" borderId="37" xfId="2" applyFont="1" applyBorder="1" applyAlignment="1">
      <alignment horizontal="center" vertical="center"/>
    </xf>
    <xf numFmtId="0" fontId="3" fillId="0" borderId="0" xfId="2" applyFont="1" applyBorder="1" applyAlignment="1"/>
    <xf numFmtId="0" fontId="5" fillId="0" borderId="35" xfId="2" applyFont="1" applyBorder="1" applyAlignment="1">
      <alignment horizontal="left" vertical="center"/>
    </xf>
    <xf numFmtId="0" fontId="5" fillId="0" borderId="35" xfId="2" applyFont="1" applyBorder="1" applyAlignment="1" applyProtection="1">
      <alignment horizontal="center" vertical="center"/>
      <protection locked="0"/>
    </xf>
    <xf numFmtId="0" fontId="5" fillId="0" borderId="34" xfId="2" applyFont="1" applyBorder="1" applyAlignment="1" applyProtection="1">
      <alignment horizontal="center" vertical="center"/>
      <protection locked="0"/>
    </xf>
    <xf numFmtId="0" fontId="3" fillId="0" borderId="21" xfId="2" applyFont="1" applyBorder="1" applyAlignment="1">
      <alignment vertical="center"/>
    </xf>
    <xf numFmtId="0" fontId="3" fillId="0" borderId="26" xfId="2" applyFont="1" applyBorder="1" applyAlignment="1">
      <alignment vertical="center"/>
    </xf>
    <xf numFmtId="0" fontId="3" fillId="0" borderId="41" xfId="2" applyFont="1" applyBorder="1" applyAlignment="1">
      <alignment vertical="center"/>
    </xf>
    <xf numFmtId="0" fontId="3" fillId="0" borderId="18" xfId="2" applyFont="1" applyBorder="1" applyAlignment="1">
      <alignment horizontal="center" vertical="center" wrapText="1"/>
    </xf>
    <xf numFmtId="0" fontId="9" fillId="0" borderId="35" xfId="2" applyFont="1" applyBorder="1" applyAlignment="1" applyProtection="1">
      <alignment horizontal="center" vertical="center"/>
      <protection locked="0"/>
    </xf>
    <xf numFmtId="0" fontId="3" fillId="0" borderId="18" xfId="2" applyFont="1" applyBorder="1" applyAlignment="1">
      <alignment horizontal="center" vertical="center" shrinkToFit="1"/>
    </xf>
    <xf numFmtId="0" fontId="17" fillId="0" borderId="38" xfId="2" applyFont="1" applyBorder="1" applyAlignment="1" applyProtection="1">
      <alignment horizontal="center" vertical="center" wrapText="1"/>
      <protection locked="0"/>
    </xf>
    <xf numFmtId="0" fontId="17" fillId="0" borderId="23" xfId="2" applyFont="1" applyBorder="1" applyAlignment="1" applyProtection="1">
      <alignment horizontal="center" vertical="center"/>
      <protection locked="0"/>
    </xf>
    <xf numFmtId="0" fontId="5" fillId="0" borderId="0" xfId="2" applyFont="1" applyBorder="1" applyAlignment="1">
      <alignment horizontal="left" vertical="center"/>
    </xf>
    <xf numFmtId="0" fontId="5" fillId="0" borderId="0" xfId="2" applyFont="1" applyBorder="1" applyAlignment="1" applyProtection="1">
      <alignment horizontal="center" vertical="center"/>
      <protection locked="0"/>
    </xf>
    <xf numFmtId="0" fontId="5" fillId="0" borderId="24" xfId="2" applyFont="1" applyBorder="1" applyAlignment="1" applyProtection="1">
      <alignment horizontal="center" vertical="center"/>
      <protection locked="0"/>
    </xf>
    <xf numFmtId="0" fontId="5" fillId="0" borderId="25" xfId="2" applyFont="1" applyBorder="1" applyAlignment="1">
      <alignment horizontal="center" vertical="center" wrapText="1"/>
    </xf>
    <xf numFmtId="0" fontId="9" fillId="0" borderId="0" xfId="2" applyFont="1" applyBorder="1" applyAlignment="1" applyProtection="1">
      <alignment horizontal="center" vertical="center"/>
      <protection locked="0"/>
    </xf>
    <xf numFmtId="0" fontId="15" fillId="0" borderId="20" xfId="2" applyFont="1" applyBorder="1" applyAlignment="1">
      <alignment horizontal="center" vertical="center"/>
    </xf>
    <xf numFmtId="0" fontId="10" fillId="0" borderId="0" xfId="2" applyFont="1" applyAlignment="1">
      <alignment vertical="center"/>
    </xf>
    <xf numFmtId="0" fontId="19" fillId="0" borderId="0" xfId="2" applyFont="1" applyBorder="1" applyAlignment="1">
      <alignment horizontal="left"/>
    </xf>
    <xf numFmtId="0" fontId="19" fillId="0" borderId="49" xfId="2" applyFont="1" applyBorder="1" applyAlignment="1">
      <alignment horizontal="left"/>
    </xf>
    <xf numFmtId="0" fontId="3" fillId="0" borderId="0" xfId="2" applyFont="1" applyBorder="1" applyAlignment="1">
      <alignment horizontal="left"/>
    </xf>
    <xf numFmtId="0" fontId="3" fillId="0" borderId="49" xfId="2" applyFont="1" applyBorder="1" applyAlignment="1">
      <alignment horizontal="left"/>
    </xf>
    <xf numFmtId="0" fontId="17" fillId="0" borderId="38" xfId="2" applyFont="1" applyBorder="1" applyAlignment="1" applyProtection="1">
      <alignment horizontal="center" vertical="center"/>
      <protection locked="0"/>
    </xf>
    <xf numFmtId="0" fontId="5" fillId="0" borderId="36" xfId="2" applyFont="1" applyBorder="1" applyAlignment="1">
      <alignment horizontal="center" vertical="center" shrinkToFit="1"/>
    </xf>
    <xf numFmtId="0" fontId="5" fillId="0" borderId="34" xfId="2" applyFont="1" applyBorder="1" applyAlignment="1">
      <alignment horizontal="center" vertical="center" shrinkToFit="1"/>
    </xf>
    <xf numFmtId="38" fontId="3" fillId="0" borderId="36" xfId="1" applyFont="1" applyBorder="1" applyAlignment="1" applyProtection="1">
      <alignment horizontal="center" vertical="center"/>
      <protection locked="0"/>
    </xf>
    <xf numFmtId="38" fontId="3" fillId="0" borderId="34" xfId="1" applyFont="1" applyBorder="1" applyAlignment="1" applyProtection="1">
      <alignment horizontal="center" vertical="center"/>
      <protection locked="0"/>
    </xf>
    <xf numFmtId="0" fontId="3" fillId="0" borderId="14" xfId="2" applyFont="1" applyBorder="1" applyAlignment="1">
      <alignment horizontal="center" vertical="center"/>
    </xf>
    <xf numFmtId="0" fontId="3" fillId="0" borderId="13" xfId="2" applyFont="1" applyBorder="1" applyAlignment="1">
      <alignment vertical="center"/>
    </xf>
    <xf numFmtId="0" fontId="8" fillId="0" borderId="4" xfId="2" applyFont="1" applyBorder="1" applyAlignment="1">
      <alignment vertical="center" wrapText="1"/>
    </xf>
    <xf numFmtId="0" fontId="3" fillId="0" borderId="25" xfId="2" applyFont="1" applyBorder="1" applyAlignment="1">
      <alignment horizontal="center" vertical="center" wrapText="1"/>
    </xf>
    <xf numFmtId="0" fontId="3" fillId="0" borderId="27" xfId="2" applyFont="1" applyBorder="1" applyAlignment="1">
      <alignment horizontal="center" vertical="center" wrapText="1"/>
    </xf>
    <xf numFmtId="0" fontId="5" fillId="0" borderId="33" xfId="2" applyFont="1" applyBorder="1" applyAlignment="1">
      <alignment horizontal="center" vertical="center" wrapText="1"/>
    </xf>
    <xf numFmtId="0" fontId="5" fillId="0" borderId="34" xfId="2" applyFont="1" applyBorder="1" applyAlignment="1">
      <alignment horizontal="center" vertical="center"/>
    </xf>
    <xf numFmtId="0" fontId="3" fillId="0" borderId="27" xfId="2" applyFont="1" applyBorder="1" applyAlignment="1">
      <alignment horizontal="center" vertical="center" shrinkToFit="1"/>
    </xf>
    <xf numFmtId="0" fontId="15" fillId="0" borderId="17" xfId="2" applyFont="1" applyBorder="1" applyAlignment="1">
      <alignment horizontal="center" vertical="center"/>
    </xf>
    <xf numFmtId="0" fontId="3" fillId="0" borderId="58" xfId="2" applyFont="1" applyBorder="1">
      <alignment vertical="center"/>
    </xf>
    <xf numFmtId="0" fontId="5" fillId="0" borderId="20" xfId="2" applyFont="1" applyBorder="1" applyAlignment="1">
      <alignment horizontal="center" vertical="center" shrinkToFit="1"/>
    </xf>
    <xf numFmtId="0" fontId="5" fillId="0" borderId="24" xfId="2" applyFont="1" applyBorder="1" applyAlignment="1">
      <alignment horizontal="center" vertical="center" shrinkToFit="1"/>
    </xf>
    <xf numFmtId="38" fontId="5" fillId="0" borderId="20" xfId="1" applyFont="1" applyBorder="1" applyAlignment="1" applyProtection="1">
      <alignment horizontal="left" vertical="center" wrapText="1"/>
      <protection locked="0"/>
    </xf>
    <xf numFmtId="38" fontId="5" fillId="0" borderId="24" xfId="1" applyFont="1" applyBorder="1" applyAlignment="1" applyProtection="1">
      <alignment horizontal="left" vertical="center" wrapText="1"/>
      <protection locked="0"/>
    </xf>
    <xf numFmtId="0" fontId="3" fillId="0" borderId="36" xfId="2" applyFont="1" applyBorder="1" applyAlignment="1" applyProtection="1">
      <alignment horizontal="center" vertical="center" wrapText="1"/>
      <protection locked="0"/>
    </xf>
    <xf numFmtId="0" fontId="3" fillId="0" borderId="35" xfId="2" applyFont="1" applyBorder="1" applyAlignment="1" applyProtection="1">
      <alignment horizontal="center" vertical="center" wrapText="1"/>
      <protection locked="0"/>
    </xf>
    <xf numFmtId="0" fontId="3" fillId="0" borderId="34" xfId="2" applyFont="1" applyBorder="1" applyAlignment="1" applyProtection="1">
      <alignment horizontal="center" vertical="center" wrapText="1"/>
      <protection locked="0"/>
    </xf>
    <xf numFmtId="0" fontId="3" fillId="0" borderId="32" xfId="2" applyFont="1" applyBorder="1" applyAlignment="1">
      <alignment horizontal="center" vertical="center"/>
    </xf>
    <xf numFmtId="0" fontId="3" fillId="0" borderId="33" xfId="2" applyFont="1" applyBorder="1" applyAlignment="1" applyProtection="1">
      <alignment horizontal="center" vertical="center" wrapText="1"/>
      <protection locked="0"/>
    </xf>
    <xf numFmtId="0" fontId="3" fillId="0" borderId="31" xfId="2" applyFont="1" applyBorder="1" applyAlignment="1">
      <alignment vertical="center"/>
    </xf>
    <xf numFmtId="0" fontId="3" fillId="0" borderId="42" xfId="2" applyFont="1" applyBorder="1" applyAlignment="1" applyProtection="1">
      <alignment vertical="center" wrapText="1"/>
      <protection locked="0"/>
    </xf>
    <xf numFmtId="0" fontId="8" fillId="0" borderId="36" xfId="2" applyFont="1" applyBorder="1" applyAlignment="1">
      <alignment horizontal="right" vertical="top"/>
    </xf>
    <xf numFmtId="0" fontId="8" fillId="0" borderId="35" xfId="2" applyFont="1" applyBorder="1" applyAlignment="1">
      <alignment horizontal="right" vertical="top"/>
    </xf>
    <xf numFmtId="0" fontId="8" fillId="0" borderId="37" xfId="2" applyFont="1" applyBorder="1" applyAlignment="1">
      <alignment horizontal="right" vertical="top"/>
    </xf>
    <xf numFmtId="0" fontId="3" fillId="0" borderId="20" xfId="2" applyFont="1" applyBorder="1" applyAlignment="1" applyProtection="1">
      <alignment horizontal="center" vertical="center" wrapText="1"/>
      <protection locked="0"/>
    </xf>
    <xf numFmtId="0" fontId="3" fillId="0" borderId="0" xfId="2" applyFont="1" applyBorder="1" applyAlignment="1" applyProtection="1">
      <alignment horizontal="center" vertical="center" wrapText="1"/>
      <protection locked="0"/>
    </xf>
    <xf numFmtId="0" fontId="3" fillId="0" borderId="24" xfId="2" applyFont="1" applyBorder="1" applyAlignment="1" applyProtection="1">
      <alignment horizontal="center" vertical="center" wrapText="1"/>
      <protection locked="0"/>
    </xf>
    <xf numFmtId="0" fontId="3" fillId="0" borderId="11" xfId="2" applyFont="1" applyBorder="1" applyAlignment="1" applyProtection="1">
      <alignment horizontal="center" vertical="center" wrapText="1"/>
      <protection locked="0"/>
    </xf>
    <xf numFmtId="0" fontId="3" fillId="0" borderId="31" xfId="2" applyFont="1" applyBorder="1" applyAlignment="1" applyProtection="1">
      <alignment vertical="center" wrapText="1"/>
      <protection locked="0"/>
    </xf>
    <xf numFmtId="0" fontId="8" fillId="0" borderId="20" xfId="2" applyFont="1" applyBorder="1" applyAlignment="1">
      <alignment horizontal="right" vertical="top"/>
    </xf>
    <xf numFmtId="0" fontId="8" fillId="0" borderId="0" xfId="2" applyFont="1" applyBorder="1" applyAlignment="1">
      <alignment horizontal="right" vertical="top"/>
    </xf>
    <xf numFmtId="0" fontId="8" fillId="0" borderId="18" xfId="2" applyFont="1" applyBorder="1" applyAlignment="1">
      <alignment horizontal="right" vertical="top"/>
    </xf>
    <xf numFmtId="0" fontId="8" fillId="0" borderId="31" xfId="2" applyFont="1" applyBorder="1" applyAlignment="1" applyProtection="1">
      <alignment horizontal="right" vertical="center" wrapText="1"/>
      <protection locked="0"/>
    </xf>
    <xf numFmtId="0" fontId="8" fillId="0" borderId="31" xfId="2" applyFont="1" applyBorder="1" applyAlignment="1" applyProtection="1">
      <alignment horizontal="right" vertical="center"/>
      <protection locked="0"/>
    </xf>
    <xf numFmtId="0" fontId="8" fillId="0" borderId="32" xfId="2" applyFont="1" applyBorder="1" applyAlignment="1" applyProtection="1">
      <alignment horizontal="right" vertical="center"/>
      <protection locked="0"/>
    </xf>
    <xf numFmtId="0" fontId="8" fillId="0" borderId="31" xfId="2" applyFont="1" applyBorder="1" applyAlignment="1" applyProtection="1">
      <alignment vertical="center"/>
      <protection locked="0"/>
    </xf>
    <xf numFmtId="0" fontId="8" fillId="0" borderId="11" xfId="2" applyFont="1" applyBorder="1" applyAlignment="1">
      <alignment horizontal="center" vertical="center" wrapText="1"/>
    </xf>
    <xf numFmtId="0" fontId="8" fillId="0" borderId="0" xfId="2" applyFont="1" applyBorder="1" applyAlignment="1">
      <alignment horizontal="center" vertical="center" wrapText="1"/>
    </xf>
    <xf numFmtId="0" fontId="8" fillId="0" borderId="18" xfId="2" applyFont="1" applyBorder="1" applyAlignment="1">
      <alignment horizontal="center" vertical="center" wrapText="1"/>
    </xf>
    <xf numFmtId="0" fontId="3" fillId="0" borderId="49" xfId="2" applyFont="1" applyBorder="1" applyAlignment="1"/>
    <xf numFmtId="0" fontId="3" fillId="0" borderId="25" xfId="2" applyFont="1" applyBorder="1" applyAlignment="1" applyProtection="1">
      <alignment horizontal="center" vertical="center" wrapText="1"/>
      <protection locked="0"/>
    </xf>
    <xf numFmtId="0" fontId="3" fillId="0" borderId="26" xfId="2" applyFont="1" applyBorder="1" applyAlignment="1" applyProtection="1">
      <alignment horizontal="center" vertical="center" wrapText="1"/>
      <protection locked="0"/>
    </xf>
    <xf numFmtId="0" fontId="3" fillId="0" borderId="41" xfId="2" applyFont="1" applyBorder="1" applyAlignment="1" applyProtection="1">
      <alignment horizontal="center" vertical="center" wrapText="1"/>
      <protection locked="0"/>
    </xf>
    <xf numFmtId="0" fontId="3" fillId="0" borderId="28" xfId="2" applyFont="1" applyBorder="1" applyAlignment="1" applyProtection="1">
      <alignment horizontal="center" vertical="center" wrapText="1"/>
      <protection locked="0"/>
    </xf>
    <xf numFmtId="0" fontId="3" fillId="0" borderId="30" xfId="2" applyFont="1" applyBorder="1" applyAlignment="1" applyProtection="1">
      <alignment vertical="center" wrapText="1"/>
      <protection locked="0"/>
    </xf>
    <xf numFmtId="0" fontId="5" fillId="0" borderId="36" xfId="2" applyFont="1" applyBorder="1" applyAlignment="1">
      <alignment horizontal="center" vertical="center"/>
    </xf>
    <xf numFmtId="0" fontId="5" fillId="0" borderId="35" xfId="2" applyFont="1" applyBorder="1" applyAlignment="1">
      <alignment horizontal="center" vertical="center"/>
    </xf>
    <xf numFmtId="0" fontId="5" fillId="0" borderId="37" xfId="2" applyFont="1" applyBorder="1" applyAlignment="1">
      <alignment horizontal="center" vertical="center"/>
    </xf>
    <xf numFmtId="0" fontId="3" fillId="0" borderId="49" xfId="2" applyFont="1" applyBorder="1">
      <alignment vertical="center"/>
    </xf>
    <xf numFmtId="38" fontId="5" fillId="0" borderId="0" xfId="1" applyFont="1" applyBorder="1" applyAlignment="1" applyProtection="1">
      <alignment horizontal="left" vertical="center" wrapText="1"/>
      <protection locked="0"/>
    </xf>
    <xf numFmtId="0" fontId="11" fillId="0" borderId="21" xfId="2" applyFont="1" applyBorder="1" applyAlignment="1" applyProtection="1">
      <alignment horizontal="center" vertical="center" wrapText="1"/>
      <protection locked="0"/>
    </xf>
    <xf numFmtId="0" fontId="8" fillId="0" borderId="24" xfId="2" applyFont="1" applyBorder="1" applyAlignment="1" applyProtection="1">
      <alignment horizontal="right" vertical="center" wrapText="1"/>
      <protection locked="0"/>
    </xf>
    <xf numFmtId="0" fontId="3" fillId="0" borderId="21" xfId="2" applyFont="1" applyBorder="1" applyAlignment="1" applyProtection="1">
      <alignment vertical="center" wrapText="1"/>
      <protection locked="0"/>
    </xf>
    <xf numFmtId="0" fontId="9" fillId="0" borderId="26" xfId="2" applyFont="1" applyBorder="1" applyAlignment="1" applyProtection="1">
      <alignment horizontal="center" vertical="center"/>
      <protection locked="0"/>
    </xf>
    <xf numFmtId="0" fontId="5" fillId="0" borderId="9" xfId="2" applyFont="1" applyBorder="1" applyAlignment="1">
      <alignment horizontal="left" vertical="center"/>
    </xf>
    <xf numFmtId="0" fontId="5" fillId="0" borderId="10" xfId="2" applyFont="1" applyBorder="1" applyAlignment="1">
      <alignment horizontal="left" vertical="center"/>
    </xf>
    <xf numFmtId="0" fontId="8" fillId="0" borderId="35" xfId="2" applyFont="1" applyBorder="1" applyAlignment="1">
      <alignment horizontal="center" vertical="center"/>
    </xf>
    <xf numFmtId="0" fontId="8" fillId="0" borderId="34" xfId="2" applyFont="1" applyBorder="1" applyAlignment="1">
      <alignment horizontal="center" vertical="center"/>
    </xf>
    <xf numFmtId="0" fontId="8" fillId="0" borderId="37" xfId="2" applyFont="1" applyBorder="1" applyAlignment="1">
      <alignment horizontal="center" vertical="center"/>
    </xf>
    <xf numFmtId="0" fontId="3" fillId="0" borderId="33" xfId="2" applyFont="1" applyBorder="1" applyAlignment="1">
      <alignment vertical="center"/>
    </xf>
    <xf numFmtId="0" fontId="3" fillId="0" borderId="34" xfId="2" applyFont="1" applyBorder="1" applyAlignment="1">
      <alignment vertical="center"/>
    </xf>
    <xf numFmtId="0" fontId="8" fillId="0" borderId="36" xfId="2" applyFont="1" applyBorder="1" applyAlignment="1">
      <alignment vertical="center"/>
    </xf>
    <xf numFmtId="0" fontId="8" fillId="0" borderId="35" xfId="2" applyFont="1" applyBorder="1" applyAlignment="1">
      <alignment vertical="center"/>
    </xf>
    <xf numFmtId="0" fontId="8" fillId="0" borderId="34" xfId="2" applyFont="1" applyBorder="1" applyAlignment="1">
      <alignment vertical="center"/>
    </xf>
    <xf numFmtId="0" fontId="8" fillId="0" borderId="42" xfId="2" applyFont="1" applyBorder="1" applyAlignment="1">
      <alignment vertical="center"/>
    </xf>
    <xf numFmtId="0" fontId="5" fillId="0" borderId="20" xfId="2" applyFont="1" applyBorder="1" applyAlignment="1">
      <alignment horizontal="left" vertical="center"/>
    </xf>
    <xf numFmtId="0" fontId="5" fillId="0" borderId="18" xfId="2" applyFont="1" applyBorder="1" applyAlignment="1">
      <alignment horizontal="left" vertical="center"/>
    </xf>
    <xf numFmtId="0" fontId="8" fillId="0" borderId="26" xfId="2" applyFont="1" applyBorder="1" applyAlignment="1">
      <alignment horizontal="center" vertical="center"/>
    </xf>
    <xf numFmtId="0" fontId="8" fillId="0" borderId="41" xfId="2" applyFont="1" applyBorder="1" applyAlignment="1">
      <alignment horizontal="center" vertical="center"/>
    </xf>
    <xf numFmtId="0" fontId="8" fillId="0" borderId="27" xfId="2" applyFont="1" applyBorder="1" applyAlignment="1">
      <alignment horizontal="center" vertical="center"/>
    </xf>
    <xf numFmtId="0" fontId="7" fillId="0" borderId="0" xfId="2" applyFont="1" applyAlignment="1">
      <alignment horizontal="left" vertical="center"/>
    </xf>
    <xf numFmtId="0" fontId="5" fillId="0" borderId="9" xfId="2" applyFont="1" applyBorder="1" applyAlignment="1">
      <alignment horizontal="center" vertical="center" wrapText="1"/>
    </xf>
    <xf numFmtId="0" fontId="5" fillId="0" borderId="8" xfId="2" applyFont="1" applyBorder="1" applyAlignment="1">
      <alignment horizontal="center" vertical="center" wrapText="1"/>
    </xf>
    <xf numFmtId="0" fontId="8" fillId="0" borderId="11" xfId="2" applyFont="1" applyBorder="1" applyAlignment="1">
      <alignment horizontal="left" vertical="center" wrapText="1"/>
    </xf>
    <xf numFmtId="0" fontId="8" fillId="0" borderId="0" xfId="2" applyFont="1" applyBorder="1" applyAlignment="1">
      <alignment horizontal="left" vertical="center" wrapText="1"/>
    </xf>
    <xf numFmtId="0" fontId="8" fillId="0" borderId="11" xfId="2" applyFont="1" applyBorder="1" applyAlignment="1">
      <alignment horizontal="justify" vertical="center" wrapText="1"/>
    </xf>
    <xf numFmtId="0" fontId="8" fillId="0" borderId="0" xfId="2" applyFont="1" applyBorder="1" applyAlignment="1">
      <alignment horizontal="justify" vertical="center" wrapText="1"/>
    </xf>
    <xf numFmtId="0" fontId="8" fillId="0" borderId="18" xfId="2" applyFont="1" applyBorder="1" applyAlignment="1">
      <alignment horizontal="left" vertical="center" wrapText="1"/>
    </xf>
    <xf numFmtId="0" fontId="5" fillId="0" borderId="68" xfId="2" applyFont="1" applyBorder="1" applyAlignment="1">
      <alignment horizontal="center" vertical="center"/>
    </xf>
    <xf numFmtId="0" fontId="15" fillId="0" borderId="64" xfId="2" applyFont="1" applyBorder="1" applyAlignment="1">
      <alignment horizontal="center" vertical="center"/>
    </xf>
    <xf numFmtId="0" fontId="3" fillId="0" borderId="64" xfId="2" applyFont="1" applyBorder="1">
      <alignment vertical="center"/>
    </xf>
    <xf numFmtId="0" fontId="5" fillId="0" borderId="53" xfId="2" applyFont="1" applyBorder="1" applyAlignment="1">
      <alignment horizontal="center" vertical="center"/>
    </xf>
    <xf numFmtId="38" fontId="3" fillId="0" borderId="69" xfId="1" applyFont="1" applyBorder="1" applyAlignment="1" applyProtection="1">
      <alignment horizontal="center" vertical="center"/>
      <protection locked="0"/>
    </xf>
    <xf numFmtId="38" fontId="3" fillId="0" borderId="70" xfId="1" applyFont="1" applyBorder="1" applyAlignment="1" applyProtection="1">
      <alignment horizontal="center" vertical="center"/>
      <protection locked="0"/>
    </xf>
    <xf numFmtId="38" fontId="3" fillId="0" borderId="71" xfId="1" applyFont="1" applyBorder="1" applyAlignment="1" applyProtection="1">
      <alignment horizontal="center" vertical="center"/>
      <protection locked="0"/>
    </xf>
    <xf numFmtId="0" fontId="3" fillId="0" borderId="56" xfId="2" applyFont="1" applyBorder="1" applyAlignment="1">
      <alignment horizontal="left" vertical="center"/>
    </xf>
    <xf numFmtId="0" fontId="3" fillId="0" borderId="64" xfId="2" applyFont="1" applyBorder="1" applyAlignment="1">
      <alignment horizontal="left" vertical="center"/>
    </xf>
    <xf numFmtId="0" fontId="5" fillId="0" borderId="64" xfId="2" applyFont="1" applyBorder="1" applyAlignment="1">
      <alignment horizontal="left" vertical="center"/>
    </xf>
    <xf numFmtId="0" fontId="5" fillId="0" borderId="64" xfId="2" applyFont="1" applyBorder="1" applyAlignment="1" applyProtection="1">
      <alignment horizontal="center" vertical="center"/>
      <protection locked="0"/>
    </xf>
    <xf numFmtId="0" fontId="5" fillId="0" borderId="57" xfId="2" applyFont="1" applyBorder="1" applyAlignment="1" applyProtection="1">
      <alignment horizontal="center" vertical="center"/>
      <protection locked="0"/>
    </xf>
    <xf numFmtId="0" fontId="5" fillId="0" borderId="64" xfId="2" applyFont="1" applyBorder="1">
      <alignment vertical="center"/>
    </xf>
    <xf numFmtId="0" fontId="5" fillId="0" borderId="57" xfId="2" applyFont="1" applyBorder="1">
      <alignment vertical="center"/>
    </xf>
    <xf numFmtId="0" fontId="3" fillId="0" borderId="72" xfId="2" applyFont="1" applyBorder="1" applyAlignment="1">
      <alignment horizontal="center" vertical="center"/>
    </xf>
    <xf numFmtId="38" fontId="5" fillId="0" borderId="56" xfId="1" applyFont="1" applyBorder="1" applyAlignment="1" applyProtection="1">
      <alignment horizontal="left" vertical="center" wrapText="1"/>
      <protection locked="0"/>
    </xf>
    <xf numFmtId="38" fontId="5" fillId="0" borderId="64" xfId="1" applyFont="1" applyBorder="1" applyAlignment="1" applyProtection="1">
      <alignment horizontal="left" vertical="center" wrapText="1"/>
      <protection locked="0"/>
    </xf>
    <xf numFmtId="0" fontId="8" fillId="0" borderId="53" xfId="2" applyFont="1" applyBorder="1" applyAlignment="1">
      <alignment horizontal="center" vertical="center"/>
    </xf>
    <xf numFmtId="0" fontId="8" fillId="0" borderId="57" xfId="2" applyFont="1" applyBorder="1" applyAlignment="1" applyProtection="1">
      <alignment horizontal="right" vertical="center" wrapText="1"/>
      <protection locked="0"/>
    </xf>
    <xf numFmtId="0" fontId="8" fillId="0" borderId="72" xfId="2" applyFont="1" applyBorder="1" applyAlignment="1" applyProtection="1">
      <alignment horizontal="right" vertical="center"/>
      <protection locked="0"/>
    </xf>
    <xf numFmtId="0" fontId="8" fillId="0" borderId="73" xfId="2" applyFont="1" applyBorder="1" applyAlignment="1" applyProtection="1">
      <alignment horizontal="right" vertical="center"/>
      <protection locked="0"/>
    </xf>
    <xf numFmtId="0" fontId="3" fillId="0" borderId="17" xfId="2" applyFont="1" applyBorder="1" applyAlignment="1">
      <alignment vertical="center"/>
    </xf>
    <xf numFmtId="0" fontId="3" fillId="0" borderId="64" xfId="2" applyFont="1" applyBorder="1" applyAlignment="1">
      <alignment vertical="center"/>
    </xf>
    <xf numFmtId="0" fontId="3" fillId="0" borderId="57" xfId="2" applyFont="1" applyBorder="1" applyAlignment="1">
      <alignment vertical="center"/>
    </xf>
    <xf numFmtId="0" fontId="8" fillId="0" borderId="72" xfId="2" applyFont="1" applyBorder="1" applyAlignment="1" applyProtection="1">
      <alignment vertical="center"/>
      <protection locked="0"/>
    </xf>
    <xf numFmtId="0" fontId="8" fillId="0" borderId="56" xfId="2" applyFont="1" applyBorder="1" applyAlignment="1">
      <alignment vertical="center"/>
    </xf>
    <xf numFmtId="0" fontId="8" fillId="0" borderId="64" xfId="2" applyFont="1" applyBorder="1" applyAlignment="1">
      <alignment vertical="center"/>
    </xf>
    <xf numFmtId="0" fontId="8" fillId="0" borderId="57" xfId="2" applyFont="1" applyBorder="1" applyAlignment="1">
      <alignment vertical="center"/>
    </xf>
    <xf numFmtId="0" fontId="8" fillId="0" borderId="72" xfId="2" applyFont="1" applyBorder="1" applyAlignment="1">
      <alignment vertical="center"/>
    </xf>
    <xf numFmtId="0" fontId="8" fillId="0" borderId="56" xfId="2" applyFont="1" applyBorder="1" applyAlignment="1">
      <alignment horizontal="right" vertical="top"/>
    </xf>
    <xf numFmtId="0" fontId="8" fillId="0" borderId="64" xfId="2" applyFont="1" applyBorder="1" applyAlignment="1">
      <alignment horizontal="right" vertical="top"/>
    </xf>
    <xf numFmtId="0" fontId="8" fillId="0" borderId="58" xfId="2" applyFont="1" applyBorder="1" applyAlignment="1">
      <alignment horizontal="right" vertical="top"/>
    </xf>
    <xf numFmtId="0" fontId="3" fillId="0" borderId="74" xfId="2" applyFont="1" applyBorder="1" applyAlignment="1">
      <alignment horizontal="center" vertical="center" shrinkToFit="1"/>
    </xf>
    <xf numFmtId="0" fontId="3" fillId="0" borderId="72" xfId="2" applyFont="1" applyBorder="1" applyAlignment="1">
      <alignment horizontal="center" vertical="center" shrinkToFit="1"/>
    </xf>
    <xf numFmtId="38" fontId="5" fillId="0" borderId="74" xfId="1" applyFont="1" applyBorder="1" applyAlignment="1" applyProtection="1">
      <alignment horizontal="center" vertical="center"/>
      <protection locked="0"/>
    </xf>
    <xf numFmtId="0" fontId="15" fillId="0" borderId="1" xfId="2" applyFont="1" applyBorder="1">
      <alignment vertical="center"/>
    </xf>
    <xf numFmtId="0" fontId="9" fillId="0" borderId="58" xfId="2" applyFont="1" applyBorder="1" applyAlignment="1">
      <alignment horizontal="center" vertical="center"/>
    </xf>
    <xf numFmtId="0" fontId="8" fillId="0" borderId="24" xfId="2" applyFont="1" applyBorder="1" applyAlignment="1">
      <alignment horizontal="center" vertical="center" wrapText="1"/>
    </xf>
    <xf numFmtId="0" fontId="8" fillId="0" borderId="20" xfId="2" applyFont="1" applyBorder="1" applyAlignment="1">
      <alignment horizontal="center" vertical="center" wrapText="1"/>
    </xf>
    <xf numFmtId="0" fontId="7" fillId="0" borderId="0" xfId="2" applyFont="1" applyBorder="1" applyAlignment="1">
      <alignment horizontal="left" vertical="center"/>
    </xf>
    <xf numFmtId="0" fontId="3" fillId="0" borderId="30" xfId="2" applyFont="1" applyBorder="1" applyAlignment="1" applyProtection="1">
      <alignment horizontal="left" vertical="center" indent="1"/>
      <protection locked="0"/>
    </xf>
    <xf numFmtId="0" fontId="20" fillId="0" borderId="2" xfId="2" applyFont="1" applyBorder="1" applyAlignment="1">
      <alignment horizontal="center" vertical="distributed" textRotation="255" indent="4"/>
    </xf>
    <xf numFmtId="0" fontId="20" fillId="0" borderId="3" xfId="2" applyFont="1" applyBorder="1" applyAlignment="1">
      <alignment horizontal="center" vertical="distributed" textRotation="255" indent="4"/>
    </xf>
    <xf numFmtId="0" fontId="20" fillId="0" borderId="10" xfId="2" applyFont="1" applyBorder="1" applyAlignment="1">
      <alignment horizontal="center" vertical="distributed" textRotation="255" indent="4"/>
    </xf>
    <xf numFmtId="0" fontId="20" fillId="0" borderId="2" xfId="2" applyFont="1" applyBorder="1" applyAlignment="1">
      <alignment horizontal="center" vertical="distributed" textRotation="255" indent="2"/>
    </xf>
    <xf numFmtId="0" fontId="20" fillId="0" borderId="3" xfId="2" applyFont="1" applyBorder="1" applyAlignment="1">
      <alignment horizontal="center" vertical="distributed" textRotation="255" indent="2"/>
    </xf>
    <xf numFmtId="0" fontId="20" fillId="0" borderId="10" xfId="2" applyFont="1" applyBorder="1" applyAlignment="1">
      <alignment horizontal="center" vertical="distributed" textRotation="255" indent="2"/>
    </xf>
    <xf numFmtId="0" fontId="20" fillId="0" borderId="2" xfId="2" applyFont="1" applyBorder="1" applyAlignment="1">
      <alignment horizontal="center" vertical="top" textRotation="255" indent="2"/>
    </xf>
    <xf numFmtId="0" fontId="20" fillId="0" borderId="3" xfId="2" applyFont="1" applyBorder="1" applyAlignment="1">
      <alignment horizontal="center" vertical="top" textRotation="255" indent="2"/>
    </xf>
    <xf numFmtId="0" fontId="20" fillId="0" borderId="10" xfId="2" applyFont="1" applyBorder="1" applyAlignment="1">
      <alignment horizontal="center" vertical="top" textRotation="255" indent="2"/>
    </xf>
    <xf numFmtId="0" fontId="21" fillId="0" borderId="11" xfId="2" applyFont="1" applyBorder="1" applyAlignment="1">
      <alignment horizontal="left" vertical="center" wrapText="1"/>
    </xf>
    <xf numFmtId="0" fontId="21" fillId="0" borderId="0" xfId="2" applyFont="1" applyBorder="1" applyAlignment="1">
      <alignment horizontal="left" vertical="center" wrapText="1"/>
    </xf>
    <xf numFmtId="0" fontId="22" fillId="0" borderId="0" xfId="2" applyFont="1" applyBorder="1" applyAlignment="1">
      <alignment horizontal="left" vertical="top" wrapText="1"/>
    </xf>
    <xf numFmtId="0" fontId="22" fillId="0" borderId="18" xfId="2" applyFont="1" applyBorder="1" applyAlignment="1">
      <alignment horizontal="left" vertical="top" wrapText="1"/>
    </xf>
    <xf numFmtId="0" fontId="23" fillId="0" borderId="2" xfId="2" applyFont="1" applyBorder="1" applyAlignment="1">
      <alignment horizontal="left" vertical="center" wrapText="1"/>
    </xf>
    <xf numFmtId="0" fontId="23" fillId="0" borderId="10" xfId="2" applyFont="1" applyBorder="1" applyAlignment="1">
      <alignment horizontal="left" vertical="center" wrapText="1"/>
    </xf>
    <xf numFmtId="0" fontId="6" fillId="0" borderId="0" xfId="2" applyFont="1" applyBorder="1" applyAlignment="1">
      <alignment horizontal="left" vertical="center" wrapText="1"/>
    </xf>
    <xf numFmtId="0" fontId="22" fillId="0" borderId="0" xfId="2" applyFont="1" applyBorder="1" applyAlignment="1">
      <alignment horizontal="left" vertical="distributed"/>
    </xf>
    <xf numFmtId="0" fontId="22" fillId="0" borderId="0" xfId="2" applyFont="1" applyBorder="1" applyAlignment="1">
      <alignment vertical="distributed"/>
    </xf>
    <xf numFmtId="0" fontId="8" fillId="0" borderId="28" xfId="2" applyFont="1" applyBorder="1" applyAlignment="1">
      <alignment horizontal="justify" vertical="center" wrapText="1"/>
    </xf>
    <xf numFmtId="0" fontId="8" fillId="0" borderId="26" xfId="2" applyFont="1" applyBorder="1" applyAlignment="1">
      <alignment horizontal="justify" vertical="center" wrapText="1"/>
    </xf>
    <xf numFmtId="0" fontId="8" fillId="0" borderId="26" xfId="2" applyFont="1" applyBorder="1" applyAlignment="1">
      <alignment vertical="center"/>
    </xf>
    <xf numFmtId="0" fontId="20" fillId="0" borderId="28" xfId="2" applyFont="1" applyBorder="1" applyAlignment="1">
      <alignment horizontal="center" vertical="distributed" textRotation="255" indent="4"/>
    </xf>
    <xf numFmtId="0" fontId="20" fillId="0" borderId="26" xfId="2" applyFont="1" applyBorder="1" applyAlignment="1">
      <alignment horizontal="center" vertical="distributed" textRotation="255" indent="4"/>
    </xf>
    <xf numFmtId="0" fontId="20" fillId="0" borderId="27" xfId="2" applyFont="1" applyBorder="1" applyAlignment="1">
      <alignment horizontal="center" vertical="distributed" textRotation="255" indent="4"/>
    </xf>
    <xf numFmtId="0" fontId="20" fillId="0" borderId="28" xfId="2" applyFont="1" applyBorder="1" applyAlignment="1">
      <alignment horizontal="center" vertical="distributed" textRotation="255" indent="2"/>
    </xf>
    <xf numFmtId="0" fontId="20" fillId="0" borderId="26" xfId="2" applyFont="1" applyBorder="1" applyAlignment="1">
      <alignment horizontal="center" vertical="distributed" textRotation="255" indent="2"/>
    </xf>
    <xf numFmtId="0" fontId="20" fillId="0" borderId="27" xfId="2" applyFont="1" applyBorder="1" applyAlignment="1">
      <alignment horizontal="center" vertical="distributed" textRotation="255" indent="2"/>
    </xf>
    <xf numFmtId="0" fontId="20" fillId="0" borderId="28" xfId="2" applyFont="1" applyBorder="1" applyAlignment="1">
      <alignment horizontal="center" vertical="top" textRotation="255" indent="2"/>
    </xf>
    <xf numFmtId="0" fontId="20" fillId="0" borderId="26" xfId="2" applyFont="1" applyBorder="1" applyAlignment="1">
      <alignment horizontal="center" vertical="top" textRotation="255" indent="2"/>
    </xf>
    <xf numFmtId="0" fontId="20" fillId="0" borderId="27" xfId="2" applyFont="1" applyBorder="1" applyAlignment="1">
      <alignment horizontal="center" vertical="top" textRotation="255" indent="2"/>
    </xf>
    <xf numFmtId="0" fontId="23" fillId="0" borderId="11" xfId="2" applyFont="1" applyBorder="1" applyAlignment="1">
      <alignment horizontal="left" vertical="center" wrapText="1"/>
    </xf>
    <xf numFmtId="0" fontId="23" fillId="0" borderId="18" xfId="2" applyFont="1" applyBorder="1" applyAlignment="1">
      <alignment horizontal="left" vertical="center" wrapText="1"/>
    </xf>
    <xf numFmtId="0" fontId="7" fillId="0" borderId="18" xfId="2" applyFont="1" applyBorder="1" applyAlignment="1">
      <alignment horizontal="left"/>
    </xf>
    <xf numFmtId="0" fontId="7" fillId="0" borderId="0" xfId="2" applyFont="1" applyAlignment="1">
      <alignment horizontal="left"/>
    </xf>
    <xf numFmtId="0" fontId="3" fillId="0" borderId="49" xfId="2" applyFont="1" applyBorder="1" applyAlignment="1">
      <alignment horizontal="center"/>
    </xf>
    <xf numFmtId="0" fontId="3" fillId="0" borderId="11" xfId="2" applyFont="1" applyBorder="1" applyAlignment="1">
      <alignment horizontal="center" vertical="center" textRotation="255"/>
    </xf>
    <xf numFmtId="0" fontId="3" fillId="0" borderId="0" xfId="2" applyFont="1" applyBorder="1" applyAlignment="1">
      <alignment horizontal="center" vertical="center" textRotation="255"/>
    </xf>
    <xf numFmtId="0" fontId="3" fillId="0" borderId="24" xfId="2" applyFont="1" applyBorder="1" applyAlignment="1">
      <alignment horizontal="center" vertical="center" textRotation="255"/>
    </xf>
    <xf numFmtId="0" fontId="3" fillId="0" borderId="0" xfId="2" applyFont="1" applyBorder="1" applyAlignment="1">
      <alignment horizontal="distributed" vertical="center" indent="1"/>
    </xf>
    <xf numFmtId="0" fontId="3" fillId="0" borderId="24" xfId="2" applyFont="1" applyBorder="1" applyAlignment="1">
      <alignment horizontal="distributed" vertical="center" indent="1"/>
    </xf>
    <xf numFmtId="0" fontId="3" fillId="0" borderId="20" xfId="2" applyFont="1" applyBorder="1" applyAlignment="1">
      <alignment horizontal="distributed" vertical="center" indent="1"/>
    </xf>
    <xf numFmtId="0" fontId="5" fillId="0" borderId="0" xfId="2" applyFont="1" applyBorder="1" applyAlignment="1">
      <alignment horizontal="center" vertical="center" textRotation="255" shrinkToFit="1"/>
    </xf>
    <xf numFmtId="0" fontId="5" fillId="0" borderId="24" xfId="2" applyFont="1" applyBorder="1" applyAlignment="1">
      <alignment horizontal="center" vertical="center" textRotation="255" shrinkToFit="1"/>
    </xf>
    <xf numFmtId="0" fontId="15" fillId="0" borderId="36" xfId="2" applyFont="1" applyBorder="1" applyAlignment="1">
      <alignment horizontal="distributed" vertical="center" wrapText="1" indent="1"/>
    </xf>
    <xf numFmtId="0" fontId="15" fillId="0" borderId="34" xfId="2" applyFont="1" applyBorder="1" applyAlignment="1">
      <alignment horizontal="distributed" vertical="center" indent="1"/>
    </xf>
    <xf numFmtId="0" fontId="15" fillId="0" borderId="36" xfId="2" applyFont="1" applyBorder="1" applyAlignment="1">
      <alignment horizontal="distributed" vertical="center" indent="1"/>
    </xf>
    <xf numFmtId="0" fontId="3" fillId="0" borderId="21" xfId="2" applyFont="1" applyBorder="1" applyAlignment="1">
      <alignment horizontal="distributed" vertical="center" indent="1"/>
    </xf>
    <xf numFmtId="0" fontId="15" fillId="0" borderId="35" xfId="2" applyFont="1" applyBorder="1" applyAlignment="1">
      <alignment horizontal="distributed" vertical="center" indent="1"/>
    </xf>
    <xf numFmtId="0" fontId="5" fillId="0" borderId="35" xfId="2" applyFont="1" applyBorder="1" applyAlignment="1">
      <alignment horizontal="center" vertical="center" wrapText="1"/>
    </xf>
    <xf numFmtId="0" fontId="3" fillId="0" borderId="28" xfId="2" applyFont="1" applyBorder="1" applyAlignment="1">
      <alignment horizontal="center" vertical="center" textRotation="255"/>
    </xf>
    <xf numFmtId="0" fontId="3" fillId="0" borderId="26" xfId="2" applyFont="1" applyBorder="1" applyAlignment="1">
      <alignment horizontal="center" vertical="center" textRotation="255"/>
    </xf>
    <xf numFmtId="0" fontId="3" fillId="0" borderId="41" xfId="2" applyFont="1" applyBorder="1" applyAlignment="1">
      <alignment horizontal="center" vertical="center" textRotation="255"/>
    </xf>
    <xf numFmtId="0" fontId="5" fillId="0" borderId="26" xfId="2" applyFont="1" applyBorder="1" applyAlignment="1">
      <alignment horizontal="center" vertical="center" textRotation="255" shrinkToFit="1"/>
    </xf>
    <xf numFmtId="0" fontId="5" fillId="0" borderId="41" xfId="2" applyFont="1" applyBorder="1" applyAlignment="1">
      <alignment horizontal="center" vertical="center" textRotation="255" shrinkToFit="1"/>
    </xf>
    <xf numFmtId="0" fontId="15" fillId="0" borderId="0" xfId="2" applyFont="1" applyAlignment="1">
      <alignment horizontal="center" vertical="center" wrapText="1"/>
    </xf>
    <xf numFmtId="0" fontId="15" fillId="0" borderId="20" xfId="2" applyFont="1" applyBorder="1" applyAlignment="1">
      <alignment horizontal="distributed" vertical="center" indent="1"/>
    </xf>
    <xf numFmtId="0" fontId="15" fillId="0" borderId="24" xfId="2" applyFont="1" applyBorder="1" applyAlignment="1">
      <alignment horizontal="distributed" vertical="center" indent="1"/>
    </xf>
    <xf numFmtId="0" fontId="15" fillId="0" borderId="0" xfId="2" applyFont="1" applyBorder="1" applyAlignment="1">
      <alignment horizontal="distributed" vertical="center" indent="1"/>
    </xf>
    <xf numFmtId="0" fontId="15" fillId="0" borderId="36" xfId="2" applyFont="1" applyBorder="1" applyAlignment="1">
      <alignment horizontal="center" vertical="center" wrapText="1"/>
    </xf>
    <xf numFmtId="0" fontId="8" fillId="0" borderId="10" xfId="2" applyFont="1" applyBorder="1" applyAlignment="1">
      <alignment horizontal="center" vertical="center" wrapText="1"/>
    </xf>
    <xf numFmtId="0" fontId="15" fillId="0" borderId="0" xfId="2" applyFont="1" applyAlignment="1">
      <alignment vertical="center"/>
    </xf>
    <xf numFmtId="0" fontId="3" fillId="0" borderId="28" xfId="2" applyFont="1" applyBorder="1" applyAlignment="1" applyProtection="1">
      <alignment horizontal="left" vertical="center" indent="1"/>
      <protection locked="0"/>
    </xf>
    <xf numFmtId="0" fontId="3" fillId="0" borderId="41" xfId="2" applyFont="1" applyBorder="1" applyAlignment="1" applyProtection="1">
      <alignment horizontal="left" vertical="center" indent="1"/>
      <protection locked="0"/>
    </xf>
    <xf numFmtId="0" fontId="3" fillId="0" borderId="25" xfId="2" applyFont="1" applyBorder="1" applyAlignment="1" applyProtection="1">
      <alignment horizontal="left" vertical="center" indent="1"/>
      <protection locked="0"/>
    </xf>
    <xf numFmtId="0" fontId="15" fillId="0" borderId="20" xfId="2" applyFont="1" applyBorder="1" applyAlignment="1">
      <alignment horizontal="center" vertical="center" wrapText="1"/>
    </xf>
    <xf numFmtId="0" fontId="15" fillId="0" borderId="24" xfId="2" applyFont="1" applyBorder="1" applyAlignment="1">
      <alignment horizontal="center" vertical="center" wrapText="1"/>
    </xf>
    <xf numFmtId="0" fontId="3" fillId="0" borderId="17" xfId="2" applyFont="1" applyBorder="1" applyAlignment="1">
      <alignment horizontal="center" vertical="center"/>
    </xf>
    <xf numFmtId="0" fontId="3" fillId="0" borderId="57" xfId="2" applyFont="1" applyBorder="1" applyAlignment="1">
      <alignment horizontal="center" vertical="center"/>
    </xf>
    <xf numFmtId="0" fontId="8" fillId="0" borderId="56" xfId="2" applyFont="1" applyBorder="1" applyAlignment="1">
      <alignment horizontal="center" vertical="center" wrapText="1"/>
    </xf>
    <xf numFmtId="0" fontId="8" fillId="0" borderId="58" xfId="2" applyFont="1" applyBorder="1" applyAlignment="1">
      <alignment horizontal="center" vertical="center" wrapText="1"/>
    </xf>
    <xf numFmtId="0" fontId="8" fillId="0" borderId="57" xfId="2" applyFont="1" applyBorder="1" applyAlignment="1">
      <alignment horizontal="center" vertical="center" wrapText="1"/>
    </xf>
    <xf numFmtId="0" fontId="8" fillId="0" borderId="1" xfId="2" applyFont="1" applyBorder="1" applyAlignment="1">
      <alignment horizontal="center" vertical="center" wrapText="1"/>
    </xf>
    <xf numFmtId="0" fontId="5" fillId="0" borderId="38" xfId="2" applyFont="1" applyBorder="1" applyAlignment="1">
      <alignment horizontal="center" vertical="center" wrapText="1"/>
    </xf>
    <xf numFmtId="0" fontId="5" fillId="0" borderId="39" xfId="2" applyFont="1" applyBorder="1" applyAlignment="1">
      <alignment horizontal="center" vertical="center" wrapText="1"/>
    </xf>
    <xf numFmtId="0" fontId="7" fillId="0" borderId="11" xfId="2" applyFont="1" applyBorder="1" applyAlignment="1">
      <alignment horizontal="left"/>
    </xf>
    <xf numFmtId="0" fontId="5" fillId="0" borderId="2" xfId="2" applyFont="1" applyBorder="1" applyAlignment="1" applyProtection="1">
      <alignment horizontal="left" vertical="top" wrapText="1"/>
      <protection locked="0"/>
    </xf>
    <xf numFmtId="0" fontId="5" fillId="0" borderId="8" xfId="2" applyFont="1" applyBorder="1" applyAlignment="1" applyProtection="1">
      <alignment horizontal="left" vertical="top" wrapText="1"/>
      <protection locked="0"/>
    </xf>
    <xf numFmtId="0" fontId="8" fillId="0" borderId="9" xfId="2" applyFont="1" applyBorder="1" applyAlignment="1">
      <alignment horizontal="left" vertical="center" wrapText="1"/>
    </xf>
    <xf numFmtId="0" fontId="8" fillId="0" borderId="3" xfId="2" applyFont="1" applyBorder="1" applyAlignment="1">
      <alignment horizontal="left" vertical="center" wrapText="1"/>
    </xf>
    <xf numFmtId="0" fontId="8" fillId="0" borderId="8" xfId="2" applyFont="1" applyBorder="1" applyAlignment="1">
      <alignment horizontal="left" vertical="center" wrapText="1"/>
    </xf>
    <xf numFmtId="0" fontId="5" fillId="0" borderId="3" xfId="2" applyFont="1" applyBorder="1" applyAlignment="1">
      <alignment horizontal="center" vertical="center" wrapText="1"/>
    </xf>
    <xf numFmtId="0" fontId="5" fillId="0" borderId="9" xfId="2" applyFont="1" applyBorder="1" applyAlignment="1" applyProtection="1">
      <alignment horizontal="left" vertical="center"/>
      <protection locked="0"/>
    </xf>
    <xf numFmtId="0" fontId="5" fillId="0" borderId="3" xfId="2" applyFont="1" applyBorder="1" applyAlignment="1" applyProtection="1">
      <alignment horizontal="left" vertical="center"/>
      <protection locked="0"/>
    </xf>
    <xf numFmtId="0" fontId="15" fillId="0" borderId="11" xfId="2" applyFont="1" applyBorder="1" applyAlignment="1" applyProtection="1">
      <alignment horizontal="left" vertical="center"/>
      <protection locked="0"/>
    </xf>
    <xf numFmtId="0" fontId="3" fillId="0" borderId="44" xfId="2" applyFont="1" applyBorder="1" applyAlignment="1">
      <alignment horizontal="center" vertical="center"/>
    </xf>
    <xf numFmtId="0" fontId="19" fillId="0" borderId="0" xfId="2" applyFont="1" applyBorder="1" applyAlignment="1">
      <alignment horizontal="center"/>
    </xf>
    <xf numFmtId="0" fontId="19" fillId="0" borderId="49" xfId="2" applyFont="1" applyBorder="1" applyAlignment="1">
      <alignment horizontal="center"/>
    </xf>
    <xf numFmtId="0" fontId="5" fillId="0" borderId="20" xfId="2" applyFont="1" applyBorder="1" applyAlignment="1">
      <alignment vertical="center"/>
    </xf>
    <xf numFmtId="0" fontId="5" fillId="0" borderId="24" xfId="2" applyFont="1" applyBorder="1" applyAlignment="1">
      <alignment vertical="center"/>
    </xf>
    <xf numFmtId="0" fontId="5" fillId="0" borderId="11" xfId="2" applyFont="1" applyBorder="1" applyAlignment="1" applyProtection="1">
      <alignment horizontal="left" vertical="top" wrapText="1"/>
      <protection locked="0"/>
    </xf>
    <xf numFmtId="0" fontId="5" fillId="0" borderId="24" xfId="2" applyFont="1" applyBorder="1" applyAlignment="1" applyProtection="1">
      <alignment horizontal="left" vertical="top" wrapText="1"/>
      <protection locked="0"/>
    </xf>
    <xf numFmtId="0" fontId="8" fillId="0" borderId="20" xfId="2" applyFont="1" applyBorder="1" applyAlignment="1">
      <alignment horizontal="left" vertical="center" wrapText="1"/>
    </xf>
    <xf numFmtId="0" fontId="8" fillId="0" borderId="24" xfId="2" applyFont="1" applyBorder="1" applyAlignment="1">
      <alignment horizontal="left" vertical="center" wrapText="1"/>
    </xf>
    <xf numFmtId="0" fontId="5" fillId="0" borderId="20" xfId="2" applyFont="1" applyBorder="1" applyAlignment="1" applyProtection="1">
      <alignment horizontal="left" vertical="center"/>
      <protection locked="0"/>
    </xf>
    <xf numFmtId="0" fontId="5" fillId="0" borderId="0" xfId="2" applyFont="1" applyBorder="1" applyAlignment="1" applyProtection="1">
      <alignment horizontal="left" vertical="center"/>
      <protection locked="0"/>
    </xf>
    <xf numFmtId="0" fontId="15" fillId="0" borderId="25" xfId="2" applyFont="1" applyBorder="1" applyAlignment="1">
      <alignment horizontal="center" vertical="center" wrapText="1"/>
    </xf>
    <xf numFmtId="0" fontId="15" fillId="0" borderId="41" xfId="2" applyFont="1" applyBorder="1" applyAlignment="1">
      <alignment horizontal="center" vertical="center" wrapText="1"/>
    </xf>
    <xf numFmtId="0" fontId="5" fillId="0" borderId="25" xfId="2" applyFont="1" applyBorder="1" applyAlignment="1">
      <alignment vertical="center"/>
    </xf>
    <xf numFmtId="0" fontId="5" fillId="0" borderId="41" xfId="2" applyFont="1" applyBorder="1" applyAlignment="1">
      <alignment vertical="center"/>
    </xf>
    <xf numFmtId="0" fontId="8" fillId="0" borderId="25" xfId="2" applyFont="1" applyBorder="1" applyAlignment="1">
      <alignment horizontal="left" vertical="center" wrapText="1"/>
    </xf>
    <xf numFmtId="0" fontId="8" fillId="0" borderId="26" xfId="2" applyFont="1" applyBorder="1" applyAlignment="1">
      <alignment horizontal="left" vertical="center" wrapText="1"/>
    </xf>
    <xf numFmtId="0" fontId="8" fillId="0" borderId="41" xfId="2" applyFont="1" applyBorder="1" applyAlignment="1">
      <alignment horizontal="left" vertical="center" wrapText="1"/>
    </xf>
    <xf numFmtId="0" fontId="15" fillId="0" borderId="0" xfId="2" applyFont="1" applyBorder="1" applyAlignment="1">
      <alignment horizontal="center"/>
    </xf>
    <xf numFmtId="0" fontId="15" fillId="0" borderId="49" xfId="2" applyFont="1" applyBorder="1" applyAlignment="1">
      <alignment horizontal="center"/>
    </xf>
    <xf numFmtId="0" fontId="8" fillId="0" borderId="36" xfId="2" applyFont="1" applyBorder="1" applyAlignment="1">
      <alignment horizontal="center" vertical="center"/>
    </xf>
    <xf numFmtId="0" fontId="3" fillId="0" borderId="35" xfId="2" applyFont="1" applyBorder="1">
      <alignment vertical="center"/>
    </xf>
    <xf numFmtId="0" fontId="3" fillId="0" borderId="37" xfId="2" applyFont="1" applyBorder="1">
      <alignment vertical="center"/>
    </xf>
    <xf numFmtId="0" fontId="5" fillId="0" borderId="28" xfId="2" applyFont="1" applyBorder="1" applyAlignment="1" applyProtection="1">
      <alignment horizontal="left" vertical="top" wrapText="1"/>
      <protection locked="0"/>
    </xf>
    <xf numFmtId="0" fontId="5" fillId="0" borderId="41" xfId="2" applyFont="1" applyBorder="1" applyAlignment="1" applyProtection="1">
      <alignment horizontal="left" vertical="top" wrapText="1"/>
      <protection locked="0"/>
    </xf>
    <xf numFmtId="0" fontId="8" fillId="0" borderId="36" xfId="2" applyFont="1" applyBorder="1" applyAlignment="1">
      <alignment horizontal="left" vertical="top"/>
    </xf>
    <xf numFmtId="0" fontId="8" fillId="0" borderId="34" xfId="2" applyFont="1" applyBorder="1" applyAlignment="1">
      <alignment horizontal="left" vertical="top"/>
    </xf>
    <xf numFmtId="0" fontId="8" fillId="0" borderId="33" xfId="2" applyFont="1" applyBorder="1" applyAlignment="1" applyProtection="1">
      <alignment horizontal="left" vertical="top"/>
      <protection locked="0"/>
    </xf>
    <xf numFmtId="0" fontId="8" fillId="0" borderId="34" xfId="2" applyFont="1" applyBorder="1" applyAlignment="1" applyProtection="1">
      <alignment horizontal="left" vertical="top"/>
      <protection locked="0"/>
    </xf>
    <xf numFmtId="0" fontId="8" fillId="0" borderId="36" xfId="2" applyFont="1" applyBorder="1" applyAlignment="1" applyProtection="1">
      <alignment horizontal="center" vertical="top"/>
      <protection locked="0"/>
    </xf>
    <xf numFmtId="0" fontId="8" fillId="0" borderId="35" xfId="2" applyFont="1" applyBorder="1" applyAlignment="1" applyProtection="1">
      <alignment horizontal="center" vertical="top"/>
      <protection locked="0"/>
    </xf>
    <xf numFmtId="0" fontId="8" fillId="0" borderId="34" xfId="2" applyFont="1" applyBorder="1" applyAlignment="1" applyProtection="1">
      <alignment horizontal="center" vertical="top"/>
      <protection locked="0"/>
    </xf>
    <xf numFmtId="0" fontId="8" fillId="0" borderId="20" xfId="2" applyFont="1" applyBorder="1" applyAlignment="1">
      <alignment horizontal="left" vertical="top"/>
    </xf>
    <xf numFmtId="0" fontId="8" fillId="0" borderId="24" xfId="2" applyFont="1" applyBorder="1" applyAlignment="1">
      <alignment horizontal="left" vertical="top"/>
    </xf>
    <xf numFmtId="49" fontId="3" fillId="0" borderId="36" xfId="2" applyNumberFormat="1" applyFont="1" applyBorder="1" applyAlignment="1" applyProtection="1">
      <alignment horizontal="center" vertical="center"/>
      <protection locked="0"/>
    </xf>
    <xf numFmtId="49" fontId="3" fillId="0" borderId="34" xfId="2" applyNumberFormat="1" applyFont="1" applyBorder="1" applyAlignment="1" applyProtection="1">
      <alignment horizontal="center" vertical="center"/>
      <protection locked="0"/>
    </xf>
    <xf numFmtId="38" fontId="3" fillId="0" borderId="11" xfId="1" applyFont="1" applyBorder="1" applyAlignment="1" applyProtection="1">
      <alignment vertical="center"/>
      <protection locked="0"/>
    </xf>
    <xf numFmtId="38" fontId="24" fillId="0" borderId="20" xfId="1" applyFont="1" applyBorder="1" applyAlignment="1" applyProtection="1">
      <alignment vertical="center"/>
      <protection locked="0"/>
    </xf>
    <xf numFmtId="38" fontId="24" fillId="0" borderId="24" xfId="1" applyFont="1" applyBorder="1" applyAlignment="1" applyProtection="1">
      <alignment vertical="center"/>
      <protection locked="0"/>
    </xf>
    <xf numFmtId="38" fontId="3" fillId="0" borderId="0" xfId="1" applyFont="1" applyAlignment="1" applyProtection="1">
      <alignment vertical="center"/>
      <protection locked="0"/>
    </xf>
    <xf numFmtId="38" fontId="3" fillId="0" borderId="18" xfId="1" applyFont="1" applyBorder="1" applyAlignment="1" applyProtection="1">
      <alignment vertical="center"/>
      <protection locked="0"/>
    </xf>
    <xf numFmtId="38" fontId="3" fillId="0" borderId="42" xfId="1" applyFont="1" applyBorder="1" applyAlignment="1" applyProtection="1">
      <alignment horizontal="center" vertical="center"/>
      <protection locked="0"/>
    </xf>
    <xf numFmtId="38" fontId="24" fillId="0" borderId="42" xfId="1" applyFont="1" applyBorder="1" applyAlignment="1" applyProtection="1">
      <alignment horizontal="center" vertical="center"/>
      <protection locked="0"/>
    </xf>
    <xf numFmtId="38" fontId="3" fillId="0" borderId="42" xfId="1" applyFont="1" applyBorder="1" applyAlignment="1" applyProtection="1">
      <alignment vertical="center"/>
      <protection locked="0"/>
    </xf>
    <xf numFmtId="38" fontId="24" fillId="0" borderId="36" xfId="1" applyFont="1" applyBorder="1" applyAlignment="1" applyProtection="1">
      <alignment horizontal="center" vertical="center"/>
      <protection locked="0"/>
    </xf>
    <xf numFmtId="38" fontId="24" fillId="0" borderId="34" xfId="1" applyFont="1" applyBorder="1" applyAlignment="1" applyProtection="1">
      <alignment horizontal="center" vertical="center"/>
      <protection locked="0"/>
    </xf>
    <xf numFmtId="38" fontId="25" fillId="0" borderId="21" xfId="1" applyFont="1" applyBorder="1" applyAlignment="1">
      <alignment vertical="center"/>
    </xf>
    <xf numFmtId="38" fontId="3" fillId="0" borderId="35" xfId="1" applyFont="1" applyBorder="1" applyAlignment="1" applyProtection="1">
      <alignment horizontal="center" vertical="center"/>
      <protection locked="0"/>
    </xf>
    <xf numFmtId="38" fontId="26" fillId="0" borderId="21" xfId="1" applyFont="1" applyBorder="1" applyAlignment="1">
      <alignment vertical="center"/>
    </xf>
    <xf numFmtId="38" fontId="3" fillId="0" borderId="37" xfId="1" applyFont="1" applyBorder="1" applyAlignment="1" applyProtection="1">
      <alignment horizontal="center" vertical="center"/>
      <protection locked="0"/>
    </xf>
    <xf numFmtId="0" fontId="8" fillId="0" borderId="11" xfId="2" applyFont="1" applyBorder="1" applyAlignment="1" applyProtection="1">
      <alignment horizontal="left" vertical="top"/>
      <protection locked="0"/>
    </xf>
    <xf numFmtId="0" fontId="8" fillId="0" borderId="24" xfId="2" applyFont="1" applyBorder="1" applyAlignment="1" applyProtection="1">
      <alignment horizontal="left" vertical="top"/>
      <protection locked="0"/>
    </xf>
    <xf numFmtId="0" fontId="8" fillId="0" borderId="20" xfId="2" applyFont="1" applyBorder="1" applyAlignment="1" applyProtection="1">
      <alignment horizontal="center" vertical="top"/>
      <protection locked="0"/>
    </xf>
    <xf numFmtId="0" fontId="8" fillId="0" borderId="0" xfId="2" applyFont="1" applyBorder="1" applyAlignment="1" applyProtection="1">
      <alignment horizontal="center" vertical="top"/>
      <protection locked="0"/>
    </xf>
    <xf numFmtId="0" fontId="8" fillId="0" borderId="24" xfId="2" applyFont="1" applyBorder="1" applyAlignment="1" applyProtection="1">
      <alignment horizontal="center" vertical="top"/>
      <protection locked="0"/>
    </xf>
    <xf numFmtId="49" fontId="3" fillId="0" borderId="20" xfId="2" applyNumberFormat="1" applyFont="1" applyBorder="1" applyAlignment="1" applyProtection="1">
      <alignment horizontal="center" vertical="center"/>
      <protection locked="0"/>
    </xf>
    <xf numFmtId="49" fontId="3" fillId="0" borderId="24" xfId="2" applyNumberFormat="1" applyFont="1" applyBorder="1" applyAlignment="1" applyProtection="1">
      <alignment horizontal="center" vertical="center"/>
      <protection locked="0"/>
    </xf>
    <xf numFmtId="38" fontId="3" fillId="0" borderId="31" xfId="1" applyFont="1" applyBorder="1" applyAlignment="1" applyProtection="1">
      <alignment horizontal="center" vertical="center"/>
      <protection locked="0"/>
    </xf>
    <xf numFmtId="38" fontId="24" fillId="0" borderId="31" xfId="1" applyFont="1" applyBorder="1" applyAlignment="1" applyProtection="1">
      <alignment horizontal="center" vertical="center"/>
      <protection locked="0"/>
    </xf>
    <xf numFmtId="38" fontId="3" fillId="0" borderId="31" xfId="1" applyFont="1" applyBorder="1" applyAlignment="1" applyProtection="1">
      <alignment vertical="center"/>
      <protection locked="0"/>
    </xf>
    <xf numFmtId="38" fontId="24" fillId="0" borderId="20" xfId="1" applyFont="1" applyBorder="1" applyAlignment="1" applyProtection="1">
      <alignment horizontal="center" vertical="center"/>
      <protection locked="0"/>
    </xf>
    <xf numFmtId="38" fontId="24" fillId="0" borderId="24" xfId="1" applyFont="1" applyBorder="1" applyAlignment="1" applyProtection="1">
      <alignment horizontal="center" vertical="center"/>
      <protection locked="0"/>
    </xf>
    <xf numFmtId="38" fontId="3" fillId="0" borderId="0" xfId="1" applyFont="1" applyBorder="1" applyAlignment="1" applyProtection="1">
      <alignment horizontal="center" vertical="center"/>
      <protection locked="0"/>
    </xf>
    <xf numFmtId="38" fontId="3" fillId="0" borderId="20" xfId="1" applyFont="1" applyBorder="1" applyAlignment="1" applyProtection="1">
      <alignment horizontal="center" vertical="center"/>
      <protection locked="0"/>
    </xf>
    <xf numFmtId="38" fontId="3" fillId="0" borderId="24" xfId="1" applyFont="1" applyBorder="1" applyAlignment="1" applyProtection="1">
      <alignment horizontal="center" vertical="center"/>
      <protection locked="0"/>
    </xf>
    <xf numFmtId="38" fontId="3" fillId="0" borderId="18" xfId="1" applyFont="1" applyBorder="1" applyAlignment="1" applyProtection="1">
      <alignment horizontal="center" vertical="center"/>
      <protection locked="0"/>
    </xf>
    <xf numFmtId="0" fontId="20" fillId="0" borderId="18" xfId="2" applyFont="1" applyBorder="1" applyAlignment="1">
      <alignment horizontal="center"/>
    </xf>
    <xf numFmtId="38" fontId="25" fillId="0" borderId="42" xfId="1" applyFont="1" applyBorder="1" applyAlignment="1">
      <alignment vertical="center"/>
    </xf>
    <xf numFmtId="38" fontId="26" fillId="0" borderId="42" xfId="1" applyFont="1" applyBorder="1" applyAlignment="1">
      <alignment vertical="center"/>
    </xf>
    <xf numFmtId="0" fontId="10" fillId="0" borderId="0" xfId="2" applyFont="1" applyBorder="1" applyAlignment="1">
      <alignment horizontal="center" vertical="top"/>
    </xf>
    <xf numFmtId="0" fontId="10" fillId="0" borderId="18" xfId="2" applyFont="1" applyBorder="1" applyAlignment="1">
      <alignment horizontal="center" vertical="top"/>
    </xf>
    <xf numFmtId="0" fontId="3" fillId="0" borderId="43" xfId="2" applyFont="1" applyBorder="1" applyAlignment="1">
      <alignment horizontal="center" vertical="center"/>
    </xf>
    <xf numFmtId="0" fontId="23" fillId="0" borderId="17" xfId="2" applyFont="1" applyBorder="1" applyAlignment="1">
      <alignment horizontal="left" vertical="center" wrapText="1"/>
    </xf>
    <xf numFmtId="0" fontId="23" fillId="0" borderId="58" xfId="2" applyFont="1" applyBorder="1" applyAlignment="1">
      <alignment horizontal="left" vertical="center" wrapText="1"/>
    </xf>
    <xf numFmtId="0" fontId="3" fillId="0" borderId="17" xfId="2" applyFont="1" applyBorder="1" applyAlignment="1">
      <alignment horizontal="center" vertical="center" shrinkToFit="1"/>
    </xf>
    <xf numFmtId="0" fontId="3" fillId="0" borderId="1" xfId="2" applyFont="1" applyBorder="1" applyAlignment="1">
      <alignment horizontal="center" vertical="center" shrinkToFit="1"/>
    </xf>
    <xf numFmtId="0" fontId="3" fillId="0" borderId="1" xfId="2" applyFont="1" applyBorder="1" applyAlignment="1">
      <alignment horizontal="center" vertical="center"/>
    </xf>
    <xf numFmtId="0" fontId="5" fillId="0" borderId="17" xfId="2" applyFont="1" applyBorder="1" applyAlignment="1">
      <alignment horizontal="center" vertical="center"/>
    </xf>
    <xf numFmtId="0" fontId="5" fillId="0" borderId="57" xfId="2" applyFont="1" applyBorder="1" applyAlignment="1">
      <alignment horizontal="center" vertical="center"/>
    </xf>
    <xf numFmtId="0" fontId="15" fillId="0" borderId="17" xfId="2" applyFont="1" applyBorder="1" applyAlignment="1" applyProtection="1">
      <alignment horizontal="right" vertical="top"/>
      <protection locked="0"/>
    </xf>
    <xf numFmtId="0" fontId="8" fillId="0" borderId="57" xfId="2" applyFont="1" applyBorder="1" applyAlignment="1" applyProtection="1">
      <alignment horizontal="right" vertical="top"/>
      <protection locked="0"/>
    </xf>
    <xf numFmtId="0" fontId="15" fillId="0" borderId="56" xfId="2" applyFont="1" applyBorder="1" applyAlignment="1" applyProtection="1">
      <alignment horizontal="right" vertical="top"/>
      <protection locked="0"/>
    </xf>
    <xf numFmtId="0" fontId="8" fillId="0" borderId="57" xfId="2" applyFont="1" applyBorder="1" applyAlignment="1" applyProtection="1">
      <alignment horizontal="center" vertical="top"/>
      <protection locked="0"/>
    </xf>
    <xf numFmtId="0" fontId="3" fillId="0" borderId="56" xfId="2" applyFont="1" applyBorder="1" applyAlignment="1">
      <alignment vertical="center"/>
    </xf>
    <xf numFmtId="0" fontId="15" fillId="0" borderId="56" xfId="2" applyFont="1" applyBorder="1" applyAlignment="1">
      <alignment horizontal="right" vertical="center"/>
    </xf>
    <xf numFmtId="0" fontId="5" fillId="0" borderId="56" xfId="2" applyFont="1" applyBorder="1" applyAlignment="1">
      <alignment horizontal="center" vertical="center"/>
    </xf>
    <xf numFmtId="0" fontId="5" fillId="0" borderId="56" xfId="2" applyFont="1" applyBorder="1" applyAlignment="1" applyProtection="1">
      <alignment horizontal="left" vertical="center"/>
      <protection locked="0"/>
    </xf>
    <xf numFmtId="0" fontId="5" fillId="0" borderId="1" xfId="2" applyFont="1" applyBorder="1" applyAlignment="1" applyProtection="1">
      <alignment horizontal="left" vertical="center"/>
      <protection locked="0"/>
    </xf>
    <xf numFmtId="0" fontId="3" fillId="0" borderId="58" xfId="2" applyFont="1" applyBorder="1" applyAlignment="1" applyProtection="1">
      <alignment horizontal="center" vertical="center"/>
      <protection locked="0"/>
    </xf>
    <xf numFmtId="0" fontId="15" fillId="0" borderId="17" xfId="2" applyFont="1" applyBorder="1" applyAlignment="1">
      <alignment vertical="center"/>
    </xf>
    <xf numFmtId="0" fontId="8" fillId="0" borderId="1" xfId="2" applyFont="1" applyBorder="1" applyAlignment="1">
      <alignment vertical="center"/>
    </xf>
    <xf numFmtId="0" fontId="3" fillId="0" borderId="1" xfId="2" applyFont="1" applyBorder="1" applyAlignment="1">
      <alignment vertical="center"/>
    </xf>
    <xf numFmtId="0" fontId="3" fillId="0" borderId="58" xfId="2" applyFont="1" applyBorder="1" applyAlignment="1">
      <alignment vertical="center"/>
    </xf>
    <xf numFmtId="0" fontId="8" fillId="0" borderId="17" xfId="2" applyFont="1" applyBorder="1" applyAlignment="1">
      <alignment horizontal="justify" vertical="center" wrapText="1"/>
    </xf>
    <xf numFmtId="0" fontId="8" fillId="0" borderId="1" xfId="2" applyFont="1" applyBorder="1" applyAlignment="1">
      <alignment horizontal="justify" vertical="center" wrapText="1"/>
    </xf>
    <xf numFmtId="0" fontId="10" fillId="0" borderId="58" xfId="2" applyFont="1" applyBorder="1" applyAlignment="1">
      <alignment vertical="center"/>
    </xf>
    <xf numFmtId="0" fontId="3" fillId="0" borderId="17" xfId="2" applyFont="1" applyBorder="1" applyAlignment="1"/>
    <xf numFmtId="0" fontId="7" fillId="0" borderId="1" xfId="2" applyFont="1" applyBorder="1" applyAlignment="1">
      <alignment vertical="center"/>
    </xf>
    <xf numFmtId="0" fontId="10" fillId="0" borderId="0" xfId="2" applyFont="1" applyBorder="1" applyAlignment="1">
      <alignment vertical="top" textRotation="255"/>
    </xf>
    <xf numFmtId="0" fontId="10" fillId="0" borderId="3" xfId="2" applyFont="1" applyBorder="1" applyAlignment="1">
      <alignment vertical="top" textRotation="255"/>
    </xf>
    <xf numFmtId="0" fontId="10" fillId="0" borderId="0" xfId="2" applyFont="1" applyBorder="1" applyAlignment="1">
      <alignment horizontal="center" vertical="top" textRotation="255"/>
    </xf>
    <xf numFmtId="0" fontId="10" fillId="0" borderId="0" xfId="2" applyFont="1" applyAlignment="1">
      <alignment horizontal="center" vertical="top" textRotation="255"/>
    </xf>
    <xf numFmtId="0" fontId="10" fillId="0" borderId="0" xfId="2" applyFont="1" applyBorder="1" applyAlignment="1">
      <alignment vertical="center" textRotation="255"/>
    </xf>
    <xf numFmtId="0" fontId="10" fillId="0" borderId="0" xfId="2" applyFont="1" applyBorder="1" applyAlignment="1">
      <alignment textRotation="255"/>
    </xf>
    <xf numFmtId="0" fontId="3" fillId="0" borderId="0" xfId="2" applyFont="1" applyProtection="1">
      <alignment vertical="center"/>
      <protection locked="0"/>
    </xf>
  </cellXfs>
  <cellStyles count="3">
    <cellStyle name="桁区切り 2" xfId="1"/>
    <cellStyle name="標準" xfId="0" builtinId="0"/>
    <cellStyle name="標準 2" xfId="2"/>
  </cellStyles>
  <tableStyles count="0" defaultTableStyle="TableStyleMedium2" defaultPivotStyle="PivotStyleLight16"/>
  <colors>
    <mruColors>
      <color rgb="FFFFFF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7</xdr:col>
      <xdr:colOff>66675</xdr:colOff>
      <xdr:row>36</xdr:row>
      <xdr:rowOff>47625</xdr:rowOff>
    </xdr:from>
    <xdr:to xmlns:xdr="http://schemas.openxmlformats.org/drawingml/2006/spreadsheetDrawing">
      <xdr:col>7</xdr:col>
      <xdr:colOff>133350</xdr:colOff>
      <xdr:row>38</xdr:row>
      <xdr:rowOff>104775</xdr:rowOff>
    </xdr:to>
    <xdr:sp macro="" textlink="">
      <xdr:nvSpPr>
        <xdr:cNvPr id="2" name="AutoShape 5"/>
        <xdr:cNvSpPr/>
      </xdr:nvSpPr>
      <xdr:spPr>
        <a:xfrm>
          <a:off x="1090930" y="4678680"/>
          <a:ext cx="66675" cy="304800"/>
        </a:xfrm>
        <a:prstGeom prst="leftBracket">
          <a:avLst>
            <a:gd name="adj" fmla="val 42860"/>
          </a:avLst>
        </a:prstGeom>
        <a:noFill/>
        <a:ln w="9525">
          <a:solidFill>
            <a:srgbClr xmlns:mc="http://schemas.openxmlformats.org/markup-compatibility/2006" xmlns:a14="http://schemas.microsoft.com/office/drawing/2010/main" val="000000" a14:legacySpreadsheetColorIndex="64" mc:Ignorable="a14"/>
          </a:solidFill>
          <a:round/>
          <a:headEnd/>
          <a:tailEnd/>
        </a:ln>
      </xdr:spPr>
    </xdr:sp>
    <xdr:clientData/>
  </xdr:twoCellAnchor>
  <xdr:twoCellAnchor>
    <xdr:from xmlns:xdr="http://schemas.openxmlformats.org/drawingml/2006/spreadsheetDrawing">
      <xdr:col>16</xdr:col>
      <xdr:colOff>19050</xdr:colOff>
      <xdr:row>36</xdr:row>
      <xdr:rowOff>47625</xdr:rowOff>
    </xdr:from>
    <xdr:to xmlns:xdr="http://schemas.openxmlformats.org/drawingml/2006/spreadsheetDrawing">
      <xdr:col>16</xdr:col>
      <xdr:colOff>95250</xdr:colOff>
      <xdr:row>38</xdr:row>
      <xdr:rowOff>123825</xdr:rowOff>
    </xdr:to>
    <xdr:sp macro="" textlink="">
      <xdr:nvSpPr>
        <xdr:cNvPr id="3" name="AutoShape 6"/>
        <xdr:cNvSpPr/>
      </xdr:nvSpPr>
      <xdr:spPr>
        <a:xfrm>
          <a:off x="2548255" y="4678680"/>
          <a:ext cx="76200" cy="323850"/>
        </a:xfrm>
        <a:prstGeom prst="rightBracket">
          <a:avLst>
            <a:gd name="adj" fmla="val 39583"/>
          </a:avLst>
        </a:prstGeom>
        <a:noFill/>
        <a:ln w="9525">
          <a:solidFill>
            <a:srgbClr xmlns:mc="http://schemas.openxmlformats.org/markup-compatibility/2006" xmlns:a14="http://schemas.microsoft.com/office/drawing/2010/main" val="000000" a14:legacySpreadsheetColorIndex="64" mc:Ignorable="a14"/>
          </a:solidFill>
          <a:round/>
          <a:headEnd/>
          <a:tailEnd/>
        </a:ln>
      </xdr:spPr>
    </xdr:sp>
    <xdr:clientData/>
  </xdr:twoCellAnchor>
  <xdr:twoCellAnchor>
    <xdr:from xmlns:xdr="http://schemas.openxmlformats.org/drawingml/2006/spreadsheetDrawing">
      <xdr:col>42</xdr:col>
      <xdr:colOff>19050</xdr:colOff>
      <xdr:row>10</xdr:row>
      <xdr:rowOff>38100</xdr:rowOff>
    </xdr:from>
    <xdr:to xmlns:xdr="http://schemas.openxmlformats.org/drawingml/2006/spreadsheetDrawing">
      <xdr:col>50</xdr:col>
      <xdr:colOff>9525</xdr:colOff>
      <xdr:row>12</xdr:row>
      <xdr:rowOff>0</xdr:rowOff>
    </xdr:to>
    <xdr:cxnSp macro="">
      <xdr:nvCxnSpPr>
        <xdr:cNvPr id="4" name="直線コネクタ 3"/>
        <xdr:cNvCxnSpPr/>
      </xdr:nvCxnSpPr>
      <xdr:spPr>
        <a:xfrm flipV="1">
          <a:off x="6663055" y="1344930"/>
          <a:ext cx="1266825" cy="2667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23</xdr:col>
      <xdr:colOff>142875</xdr:colOff>
      <xdr:row>41</xdr:row>
      <xdr:rowOff>19050</xdr:rowOff>
    </xdr:from>
    <xdr:to xmlns:xdr="http://schemas.openxmlformats.org/drawingml/2006/spreadsheetDrawing">
      <xdr:col>31</xdr:col>
      <xdr:colOff>9525</xdr:colOff>
      <xdr:row>41</xdr:row>
      <xdr:rowOff>123825</xdr:rowOff>
    </xdr:to>
    <xdr:cxnSp macro="">
      <xdr:nvCxnSpPr>
        <xdr:cNvPr id="5" name="直線コネクタ 4"/>
        <xdr:cNvCxnSpPr/>
      </xdr:nvCxnSpPr>
      <xdr:spPr>
        <a:xfrm flipV="1">
          <a:off x="3872230" y="5269230"/>
          <a:ext cx="1123950" cy="1047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23</xdr:col>
      <xdr:colOff>142875</xdr:colOff>
      <xdr:row>44</xdr:row>
      <xdr:rowOff>9525</xdr:rowOff>
    </xdr:from>
    <xdr:to xmlns:xdr="http://schemas.openxmlformats.org/drawingml/2006/spreadsheetDrawing">
      <xdr:col>30</xdr:col>
      <xdr:colOff>133350</xdr:colOff>
      <xdr:row>45</xdr:row>
      <xdr:rowOff>9525</xdr:rowOff>
    </xdr:to>
    <xdr:cxnSp macro="">
      <xdr:nvCxnSpPr>
        <xdr:cNvPr id="6" name="直線コネクタ 5"/>
        <xdr:cNvCxnSpPr/>
      </xdr:nvCxnSpPr>
      <xdr:spPr>
        <a:xfrm flipV="1">
          <a:off x="3872230" y="5631180"/>
          <a:ext cx="1095375" cy="12382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22</xdr:col>
      <xdr:colOff>149860</xdr:colOff>
      <xdr:row>75</xdr:row>
      <xdr:rowOff>9525</xdr:rowOff>
    </xdr:from>
    <xdr:to xmlns:xdr="http://schemas.openxmlformats.org/drawingml/2006/spreadsheetDrawing">
      <xdr:col>31</xdr:col>
      <xdr:colOff>10160</xdr:colOff>
      <xdr:row>75</xdr:row>
      <xdr:rowOff>114300</xdr:rowOff>
    </xdr:to>
    <xdr:cxnSp macro="">
      <xdr:nvCxnSpPr>
        <xdr:cNvPr id="7" name="直線コネクタ 6"/>
        <xdr:cNvCxnSpPr/>
      </xdr:nvCxnSpPr>
      <xdr:spPr>
        <a:xfrm flipV="1">
          <a:off x="3707765" y="8899525"/>
          <a:ext cx="1289050" cy="1047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23</xdr:col>
      <xdr:colOff>1905</xdr:colOff>
      <xdr:row>79</xdr:row>
      <xdr:rowOff>12065</xdr:rowOff>
    </xdr:from>
    <xdr:to xmlns:xdr="http://schemas.openxmlformats.org/drawingml/2006/spreadsheetDrawing">
      <xdr:col>30</xdr:col>
      <xdr:colOff>147320</xdr:colOff>
      <xdr:row>79</xdr:row>
      <xdr:rowOff>109220</xdr:rowOff>
    </xdr:to>
    <xdr:cxnSp macro="">
      <xdr:nvCxnSpPr>
        <xdr:cNvPr id="8" name="直線コネクタ 7"/>
        <xdr:cNvCxnSpPr/>
      </xdr:nvCxnSpPr>
      <xdr:spPr>
        <a:xfrm flipV="1">
          <a:off x="3731260" y="9378315"/>
          <a:ext cx="1250315" cy="9715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22</xdr:col>
      <xdr:colOff>167640</xdr:colOff>
      <xdr:row>83</xdr:row>
      <xdr:rowOff>13335</xdr:rowOff>
    </xdr:from>
    <xdr:to xmlns:xdr="http://schemas.openxmlformats.org/drawingml/2006/spreadsheetDrawing">
      <xdr:col>31</xdr:col>
      <xdr:colOff>18415</xdr:colOff>
      <xdr:row>83</xdr:row>
      <xdr:rowOff>107950</xdr:rowOff>
    </xdr:to>
    <xdr:cxnSp macro="">
      <xdr:nvCxnSpPr>
        <xdr:cNvPr id="9" name="直線コネクタ 8"/>
        <xdr:cNvCxnSpPr/>
      </xdr:nvCxnSpPr>
      <xdr:spPr>
        <a:xfrm flipV="1">
          <a:off x="3725545" y="9836785"/>
          <a:ext cx="1279525" cy="9461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3</xdr:col>
      <xdr:colOff>76200</xdr:colOff>
      <xdr:row>105</xdr:row>
      <xdr:rowOff>0</xdr:rowOff>
    </xdr:from>
    <xdr:to xmlns:xdr="http://schemas.openxmlformats.org/drawingml/2006/spreadsheetDrawing">
      <xdr:col>4</xdr:col>
      <xdr:colOff>0</xdr:colOff>
      <xdr:row>107</xdr:row>
      <xdr:rowOff>0</xdr:rowOff>
    </xdr:to>
    <xdr:sp macro="" textlink="">
      <xdr:nvSpPr>
        <xdr:cNvPr id="10" name="AutoShape 8"/>
        <xdr:cNvSpPr/>
      </xdr:nvSpPr>
      <xdr:spPr>
        <a:xfrm>
          <a:off x="438150" y="12732385"/>
          <a:ext cx="95250" cy="219075"/>
        </a:xfrm>
        <a:prstGeom prst="leftBracket">
          <a:avLst>
            <a:gd name="adj" fmla="val 20000"/>
          </a:avLst>
        </a:prstGeom>
        <a:noFill/>
        <a:ln w="9525">
          <a:solidFill>
            <a:srgbClr xmlns:mc="http://schemas.openxmlformats.org/markup-compatibility/2006" xmlns:a14="http://schemas.microsoft.com/office/drawing/2010/main" val="000000" a14:legacySpreadsheetColorIndex="64" mc:Ignorable="a14"/>
          </a:solidFill>
          <a:round/>
          <a:headEnd/>
          <a:tailEnd/>
        </a:ln>
      </xdr:spPr>
    </xdr:sp>
    <xdr:clientData/>
  </xdr:twoCellAnchor>
  <xdr:twoCellAnchor>
    <xdr:from xmlns:xdr="http://schemas.openxmlformats.org/drawingml/2006/spreadsheetDrawing">
      <xdr:col>15</xdr:col>
      <xdr:colOff>19050</xdr:colOff>
      <xdr:row>105</xdr:row>
      <xdr:rowOff>0</xdr:rowOff>
    </xdr:from>
    <xdr:to xmlns:xdr="http://schemas.openxmlformats.org/drawingml/2006/spreadsheetDrawing">
      <xdr:col>15</xdr:col>
      <xdr:colOff>104775</xdr:colOff>
      <xdr:row>107</xdr:row>
      <xdr:rowOff>0</xdr:rowOff>
    </xdr:to>
    <xdr:sp macro="" textlink="">
      <xdr:nvSpPr>
        <xdr:cNvPr id="11" name="AutoShape 9"/>
        <xdr:cNvSpPr/>
      </xdr:nvSpPr>
      <xdr:spPr>
        <a:xfrm>
          <a:off x="2376805" y="12732385"/>
          <a:ext cx="85725" cy="219075"/>
        </a:xfrm>
        <a:prstGeom prst="rightBracket">
          <a:avLst>
            <a:gd name="adj" fmla="val 22222"/>
          </a:avLst>
        </a:prstGeom>
        <a:noFill/>
        <a:ln w="9525">
          <a:solidFill>
            <a:srgbClr xmlns:mc="http://schemas.openxmlformats.org/markup-compatibility/2006" xmlns:a14="http://schemas.microsoft.com/office/drawing/2010/main" val="000000" a14:legacySpreadsheetColorIndex="64" mc:Ignorable="a14"/>
          </a:solidFill>
          <a:round/>
          <a:headEnd/>
          <a:tailEnd/>
        </a:ln>
      </xdr:spPr>
    </xdr:sp>
    <xdr:clientData/>
  </xdr:twoCellAnchor>
  <xdr:twoCellAnchor>
    <xdr:from xmlns:xdr="http://schemas.openxmlformats.org/drawingml/2006/spreadsheetDrawing">
      <xdr:col>3</xdr:col>
      <xdr:colOff>76200</xdr:colOff>
      <xdr:row>105</xdr:row>
      <xdr:rowOff>0</xdr:rowOff>
    </xdr:from>
    <xdr:to xmlns:xdr="http://schemas.openxmlformats.org/drawingml/2006/spreadsheetDrawing">
      <xdr:col>4</xdr:col>
      <xdr:colOff>0</xdr:colOff>
      <xdr:row>107</xdr:row>
      <xdr:rowOff>0</xdr:rowOff>
    </xdr:to>
    <xdr:sp macro="" textlink="">
      <xdr:nvSpPr>
        <xdr:cNvPr id="12" name="AutoShape 10"/>
        <xdr:cNvSpPr/>
      </xdr:nvSpPr>
      <xdr:spPr>
        <a:xfrm>
          <a:off x="438150" y="12732385"/>
          <a:ext cx="95250" cy="219075"/>
        </a:xfrm>
        <a:prstGeom prst="leftBracket">
          <a:avLst>
            <a:gd name="adj" fmla="val 20000"/>
          </a:avLst>
        </a:prstGeom>
        <a:noFill/>
        <a:ln w="9525">
          <a:solidFill>
            <a:srgbClr xmlns:mc="http://schemas.openxmlformats.org/markup-compatibility/2006" xmlns:a14="http://schemas.microsoft.com/office/drawing/2010/main" val="000000" a14:legacySpreadsheetColorIndex="64" mc:Ignorable="a14"/>
          </a:solidFill>
          <a:round/>
          <a:headEnd/>
          <a:tailEnd/>
        </a:ln>
      </xdr:spPr>
    </xdr:sp>
    <xdr:clientData/>
  </xdr:twoCellAnchor>
  <xdr:twoCellAnchor>
    <xdr:from xmlns:xdr="http://schemas.openxmlformats.org/drawingml/2006/spreadsheetDrawing">
      <xdr:col>15</xdr:col>
      <xdr:colOff>19050</xdr:colOff>
      <xdr:row>105</xdr:row>
      <xdr:rowOff>0</xdr:rowOff>
    </xdr:from>
    <xdr:to xmlns:xdr="http://schemas.openxmlformats.org/drawingml/2006/spreadsheetDrawing">
      <xdr:col>15</xdr:col>
      <xdr:colOff>104775</xdr:colOff>
      <xdr:row>107</xdr:row>
      <xdr:rowOff>0</xdr:rowOff>
    </xdr:to>
    <xdr:sp macro="" textlink="">
      <xdr:nvSpPr>
        <xdr:cNvPr id="13" name="AutoShape 11"/>
        <xdr:cNvSpPr/>
      </xdr:nvSpPr>
      <xdr:spPr>
        <a:xfrm>
          <a:off x="2376805" y="12732385"/>
          <a:ext cx="85725" cy="219075"/>
        </a:xfrm>
        <a:prstGeom prst="rightBracket">
          <a:avLst>
            <a:gd name="adj" fmla="val 22222"/>
          </a:avLst>
        </a:prstGeom>
        <a:noFill/>
        <a:ln w="9525">
          <a:solidFill>
            <a:srgbClr xmlns:mc="http://schemas.openxmlformats.org/markup-compatibility/2006" xmlns:a14="http://schemas.microsoft.com/office/drawing/2010/main" val="000000" a14:legacySpreadsheetColorIndex="64" mc:Ignorable="a14"/>
          </a:solidFill>
          <a:round/>
          <a:headEnd/>
          <a:tailEnd/>
        </a:ln>
      </xdr:spPr>
    </xdr:sp>
    <xdr:clientData/>
  </xdr:twoCellAnchor>
  <xdr:twoCellAnchor>
    <xdr:from xmlns:xdr="http://schemas.openxmlformats.org/drawingml/2006/spreadsheetDrawing">
      <xdr:col>3</xdr:col>
      <xdr:colOff>76200</xdr:colOff>
      <xdr:row>105</xdr:row>
      <xdr:rowOff>0</xdr:rowOff>
    </xdr:from>
    <xdr:to xmlns:xdr="http://schemas.openxmlformats.org/drawingml/2006/spreadsheetDrawing">
      <xdr:col>4</xdr:col>
      <xdr:colOff>0</xdr:colOff>
      <xdr:row>107</xdr:row>
      <xdr:rowOff>0</xdr:rowOff>
    </xdr:to>
    <xdr:sp macro="" textlink="">
      <xdr:nvSpPr>
        <xdr:cNvPr id="14" name="AutoShape 12"/>
        <xdr:cNvSpPr/>
      </xdr:nvSpPr>
      <xdr:spPr>
        <a:xfrm>
          <a:off x="438150" y="12732385"/>
          <a:ext cx="95250" cy="219075"/>
        </a:xfrm>
        <a:prstGeom prst="leftBracket">
          <a:avLst>
            <a:gd name="adj" fmla="val 20000"/>
          </a:avLst>
        </a:prstGeom>
        <a:noFill/>
        <a:ln w="9525">
          <a:solidFill>
            <a:srgbClr xmlns:mc="http://schemas.openxmlformats.org/markup-compatibility/2006" xmlns:a14="http://schemas.microsoft.com/office/drawing/2010/main" val="000000" a14:legacySpreadsheetColorIndex="64" mc:Ignorable="a14"/>
          </a:solidFill>
          <a:round/>
          <a:headEnd/>
          <a:tailEnd/>
        </a:ln>
      </xdr:spPr>
    </xdr:sp>
    <xdr:clientData/>
  </xdr:twoCellAnchor>
  <xdr:twoCellAnchor>
    <xdr:from xmlns:xdr="http://schemas.openxmlformats.org/drawingml/2006/spreadsheetDrawing">
      <xdr:col>15</xdr:col>
      <xdr:colOff>19050</xdr:colOff>
      <xdr:row>105</xdr:row>
      <xdr:rowOff>0</xdr:rowOff>
    </xdr:from>
    <xdr:to xmlns:xdr="http://schemas.openxmlformats.org/drawingml/2006/spreadsheetDrawing">
      <xdr:col>15</xdr:col>
      <xdr:colOff>104775</xdr:colOff>
      <xdr:row>107</xdr:row>
      <xdr:rowOff>0</xdr:rowOff>
    </xdr:to>
    <xdr:sp macro="" textlink="">
      <xdr:nvSpPr>
        <xdr:cNvPr id="15" name="AutoShape 13"/>
        <xdr:cNvSpPr/>
      </xdr:nvSpPr>
      <xdr:spPr>
        <a:xfrm>
          <a:off x="2376805" y="12732385"/>
          <a:ext cx="85725" cy="219075"/>
        </a:xfrm>
        <a:prstGeom prst="rightBracket">
          <a:avLst>
            <a:gd name="adj" fmla="val 22222"/>
          </a:avLst>
        </a:prstGeom>
        <a:noFill/>
        <a:ln w="9525">
          <a:solidFill>
            <a:srgbClr xmlns:mc="http://schemas.openxmlformats.org/markup-compatibility/2006" xmlns:a14="http://schemas.microsoft.com/office/drawing/2010/main" val="000000" a14:legacySpreadsheetColorIndex="64" mc:Ignorable="a14"/>
          </a:solidFill>
          <a:round/>
          <a:headEnd/>
          <a:tailEnd/>
        </a:ln>
      </xdr:spPr>
    </xdr:sp>
    <xdr:clientData/>
  </xdr:twoCellAnchor>
  <xdr:twoCellAnchor>
    <xdr:from xmlns:xdr="http://schemas.openxmlformats.org/drawingml/2006/spreadsheetDrawing">
      <xdr:col>3</xdr:col>
      <xdr:colOff>76200</xdr:colOff>
      <xdr:row>105</xdr:row>
      <xdr:rowOff>0</xdr:rowOff>
    </xdr:from>
    <xdr:to xmlns:xdr="http://schemas.openxmlformats.org/drawingml/2006/spreadsheetDrawing">
      <xdr:col>4</xdr:col>
      <xdr:colOff>0</xdr:colOff>
      <xdr:row>107</xdr:row>
      <xdr:rowOff>0</xdr:rowOff>
    </xdr:to>
    <xdr:sp macro="" textlink="">
      <xdr:nvSpPr>
        <xdr:cNvPr id="16" name="AutoShape 8"/>
        <xdr:cNvSpPr/>
      </xdr:nvSpPr>
      <xdr:spPr>
        <a:xfrm>
          <a:off x="438150" y="12732385"/>
          <a:ext cx="95250" cy="219075"/>
        </a:xfrm>
        <a:prstGeom prst="leftBracket">
          <a:avLst>
            <a:gd name="adj" fmla="val 20000"/>
          </a:avLst>
        </a:prstGeom>
        <a:noFill/>
        <a:ln w="9525">
          <a:solidFill>
            <a:srgbClr xmlns:mc="http://schemas.openxmlformats.org/markup-compatibility/2006" xmlns:a14="http://schemas.microsoft.com/office/drawing/2010/main" val="000000" a14:legacySpreadsheetColorIndex="64" mc:Ignorable="a14"/>
          </a:solidFill>
          <a:round/>
          <a:headEnd/>
          <a:tailEnd/>
        </a:ln>
      </xdr:spPr>
    </xdr:sp>
    <xdr:clientData/>
  </xdr:twoCellAnchor>
  <xdr:twoCellAnchor>
    <xdr:from xmlns:xdr="http://schemas.openxmlformats.org/drawingml/2006/spreadsheetDrawing">
      <xdr:col>15</xdr:col>
      <xdr:colOff>19050</xdr:colOff>
      <xdr:row>105</xdr:row>
      <xdr:rowOff>0</xdr:rowOff>
    </xdr:from>
    <xdr:to xmlns:xdr="http://schemas.openxmlformats.org/drawingml/2006/spreadsheetDrawing">
      <xdr:col>15</xdr:col>
      <xdr:colOff>104775</xdr:colOff>
      <xdr:row>107</xdr:row>
      <xdr:rowOff>0</xdr:rowOff>
    </xdr:to>
    <xdr:sp macro="" textlink="">
      <xdr:nvSpPr>
        <xdr:cNvPr id="17" name="AutoShape 9"/>
        <xdr:cNvSpPr/>
      </xdr:nvSpPr>
      <xdr:spPr>
        <a:xfrm>
          <a:off x="2376805" y="12732385"/>
          <a:ext cx="85725" cy="219075"/>
        </a:xfrm>
        <a:prstGeom prst="rightBracket">
          <a:avLst>
            <a:gd name="adj" fmla="val 22222"/>
          </a:avLst>
        </a:prstGeom>
        <a:noFill/>
        <a:ln w="9525">
          <a:solidFill>
            <a:srgbClr xmlns:mc="http://schemas.openxmlformats.org/markup-compatibility/2006" xmlns:a14="http://schemas.microsoft.com/office/drawing/2010/main" val="000000" a14:legacySpreadsheetColorIndex="64" mc:Ignorable="a14"/>
          </a:solidFill>
          <a:round/>
          <a:headEnd/>
          <a:tailEnd/>
        </a:ln>
      </xdr:spPr>
    </xdr:sp>
    <xdr:clientData/>
  </xdr:twoCellAnchor>
  <xdr:twoCellAnchor>
    <xdr:from xmlns:xdr="http://schemas.openxmlformats.org/drawingml/2006/spreadsheetDrawing">
      <xdr:col>3</xdr:col>
      <xdr:colOff>76200</xdr:colOff>
      <xdr:row>105</xdr:row>
      <xdr:rowOff>0</xdr:rowOff>
    </xdr:from>
    <xdr:to xmlns:xdr="http://schemas.openxmlformats.org/drawingml/2006/spreadsheetDrawing">
      <xdr:col>4</xdr:col>
      <xdr:colOff>0</xdr:colOff>
      <xdr:row>107</xdr:row>
      <xdr:rowOff>0</xdr:rowOff>
    </xdr:to>
    <xdr:sp macro="" textlink="">
      <xdr:nvSpPr>
        <xdr:cNvPr id="18" name="AutoShape 10"/>
        <xdr:cNvSpPr/>
      </xdr:nvSpPr>
      <xdr:spPr>
        <a:xfrm>
          <a:off x="438150" y="12732385"/>
          <a:ext cx="95250" cy="219075"/>
        </a:xfrm>
        <a:prstGeom prst="leftBracket">
          <a:avLst>
            <a:gd name="adj" fmla="val 20000"/>
          </a:avLst>
        </a:prstGeom>
        <a:noFill/>
        <a:ln w="9525">
          <a:solidFill>
            <a:srgbClr xmlns:mc="http://schemas.openxmlformats.org/markup-compatibility/2006" xmlns:a14="http://schemas.microsoft.com/office/drawing/2010/main" val="000000" a14:legacySpreadsheetColorIndex="64" mc:Ignorable="a14"/>
          </a:solidFill>
          <a:round/>
          <a:headEnd/>
          <a:tailEnd/>
        </a:ln>
      </xdr:spPr>
    </xdr:sp>
    <xdr:clientData/>
  </xdr:twoCellAnchor>
  <xdr:twoCellAnchor>
    <xdr:from xmlns:xdr="http://schemas.openxmlformats.org/drawingml/2006/spreadsheetDrawing">
      <xdr:col>15</xdr:col>
      <xdr:colOff>19050</xdr:colOff>
      <xdr:row>105</xdr:row>
      <xdr:rowOff>0</xdr:rowOff>
    </xdr:from>
    <xdr:to xmlns:xdr="http://schemas.openxmlformats.org/drawingml/2006/spreadsheetDrawing">
      <xdr:col>15</xdr:col>
      <xdr:colOff>104775</xdr:colOff>
      <xdr:row>107</xdr:row>
      <xdr:rowOff>0</xdr:rowOff>
    </xdr:to>
    <xdr:sp macro="" textlink="">
      <xdr:nvSpPr>
        <xdr:cNvPr id="19" name="AutoShape 11"/>
        <xdr:cNvSpPr/>
      </xdr:nvSpPr>
      <xdr:spPr>
        <a:xfrm>
          <a:off x="2376805" y="12732385"/>
          <a:ext cx="85725" cy="219075"/>
        </a:xfrm>
        <a:prstGeom prst="rightBracket">
          <a:avLst>
            <a:gd name="adj" fmla="val 22222"/>
          </a:avLst>
        </a:prstGeom>
        <a:noFill/>
        <a:ln w="9525">
          <a:solidFill>
            <a:srgbClr xmlns:mc="http://schemas.openxmlformats.org/markup-compatibility/2006" xmlns:a14="http://schemas.microsoft.com/office/drawing/2010/main" val="000000" a14:legacySpreadsheetColorIndex="64" mc:Ignorable="a14"/>
          </a:solidFill>
          <a:round/>
          <a:headEnd/>
          <a:tailEnd/>
        </a:ln>
      </xdr:spPr>
    </xdr:sp>
    <xdr:clientData/>
  </xdr:twoCellAnchor>
  <xdr:twoCellAnchor>
    <xdr:from xmlns:xdr="http://schemas.openxmlformats.org/drawingml/2006/spreadsheetDrawing">
      <xdr:col>3</xdr:col>
      <xdr:colOff>76200</xdr:colOff>
      <xdr:row>105</xdr:row>
      <xdr:rowOff>0</xdr:rowOff>
    </xdr:from>
    <xdr:to xmlns:xdr="http://schemas.openxmlformats.org/drawingml/2006/spreadsheetDrawing">
      <xdr:col>4</xdr:col>
      <xdr:colOff>0</xdr:colOff>
      <xdr:row>107</xdr:row>
      <xdr:rowOff>0</xdr:rowOff>
    </xdr:to>
    <xdr:sp macro="" textlink="">
      <xdr:nvSpPr>
        <xdr:cNvPr id="20" name="AutoShape 12"/>
        <xdr:cNvSpPr/>
      </xdr:nvSpPr>
      <xdr:spPr>
        <a:xfrm>
          <a:off x="438150" y="12732385"/>
          <a:ext cx="95250" cy="219075"/>
        </a:xfrm>
        <a:prstGeom prst="leftBracket">
          <a:avLst>
            <a:gd name="adj" fmla="val 20000"/>
          </a:avLst>
        </a:prstGeom>
        <a:noFill/>
        <a:ln w="9525">
          <a:solidFill>
            <a:srgbClr xmlns:mc="http://schemas.openxmlformats.org/markup-compatibility/2006" xmlns:a14="http://schemas.microsoft.com/office/drawing/2010/main" val="000000" a14:legacySpreadsheetColorIndex="64" mc:Ignorable="a14"/>
          </a:solidFill>
          <a:round/>
          <a:headEnd/>
          <a:tailEnd/>
        </a:ln>
      </xdr:spPr>
    </xdr:sp>
    <xdr:clientData/>
  </xdr:twoCellAnchor>
  <xdr:twoCellAnchor>
    <xdr:from xmlns:xdr="http://schemas.openxmlformats.org/drawingml/2006/spreadsheetDrawing">
      <xdr:col>15</xdr:col>
      <xdr:colOff>19050</xdr:colOff>
      <xdr:row>105</xdr:row>
      <xdr:rowOff>0</xdr:rowOff>
    </xdr:from>
    <xdr:to xmlns:xdr="http://schemas.openxmlformats.org/drawingml/2006/spreadsheetDrawing">
      <xdr:col>15</xdr:col>
      <xdr:colOff>104775</xdr:colOff>
      <xdr:row>107</xdr:row>
      <xdr:rowOff>0</xdr:rowOff>
    </xdr:to>
    <xdr:sp macro="" textlink="">
      <xdr:nvSpPr>
        <xdr:cNvPr id="21" name="AutoShape 13"/>
        <xdr:cNvSpPr/>
      </xdr:nvSpPr>
      <xdr:spPr>
        <a:xfrm>
          <a:off x="2376805" y="12732385"/>
          <a:ext cx="85725" cy="219075"/>
        </a:xfrm>
        <a:prstGeom prst="rightBracket">
          <a:avLst>
            <a:gd name="adj" fmla="val 22222"/>
          </a:avLst>
        </a:prstGeom>
        <a:noFill/>
        <a:ln w="9525">
          <a:solidFill>
            <a:srgbClr xmlns:mc="http://schemas.openxmlformats.org/markup-compatibility/2006" xmlns:a14="http://schemas.microsoft.com/office/drawing/2010/main" val="000000" a14:legacySpreadsheetColorIndex="64" mc:Ignorable="a14"/>
          </a:solidFill>
          <a:round/>
          <a:headEnd/>
          <a:tailEnd/>
        </a:ln>
      </xdr:spPr>
    </xdr:sp>
    <xdr:clientData/>
  </xdr:twoCellAnchor>
  <xdr:twoCellAnchor>
    <xdr:from xmlns:xdr="http://schemas.openxmlformats.org/drawingml/2006/spreadsheetDrawing">
      <xdr:col>39</xdr:col>
      <xdr:colOff>76200</xdr:colOff>
      <xdr:row>89</xdr:row>
      <xdr:rowOff>38100</xdr:rowOff>
    </xdr:from>
    <xdr:to xmlns:xdr="http://schemas.openxmlformats.org/drawingml/2006/spreadsheetDrawing">
      <xdr:col>40</xdr:col>
      <xdr:colOff>66675</xdr:colOff>
      <xdr:row>90</xdr:row>
      <xdr:rowOff>76200</xdr:rowOff>
    </xdr:to>
    <xdr:sp macro="" textlink="">
      <xdr:nvSpPr>
        <xdr:cNvPr id="22" name="正方形/長方形 21"/>
        <xdr:cNvSpPr/>
      </xdr:nvSpPr>
      <xdr:spPr>
        <a:xfrm>
          <a:off x="6282055" y="10604500"/>
          <a:ext cx="133350" cy="171450"/>
        </a:xfrm>
        <a:prstGeom prst="rect">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B1:CL229"/>
  <sheetViews>
    <sheetView tabSelected="1" view="pageBreakPreview" topLeftCell="A73" zoomScale="115" zoomScaleNormal="85" zoomScaleSheetLayoutView="115" workbookViewId="0">
      <selection activeCell="AP14" sqref="AP14:AQ15"/>
    </sheetView>
  </sheetViews>
  <sheetFormatPr defaultColWidth="2" defaultRowHeight="9.75" customHeight="1"/>
  <cols>
    <col min="1" max="1" width="0.75" style="1" customWidth="1"/>
    <col min="2" max="2" width="3.125" style="2" customWidth="1"/>
    <col min="3" max="3" width="0.875" style="1" customWidth="1"/>
    <col min="4" max="4" width="2.25" style="1" customWidth="1"/>
    <col min="5" max="5" width="2" style="1"/>
    <col min="6" max="6" width="2.25" style="1" customWidth="1"/>
    <col min="7" max="7" width="2.19921875" style="1" customWidth="1"/>
    <col min="8" max="8" width="2.25" style="1" customWidth="1"/>
    <col min="9" max="10" width="2" style="1"/>
    <col min="11" max="25" width="2.25" style="1" customWidth="1"/>
    <col min="26" max="39" width="2" style="1"/>
    <col min="40" max="41" width="1.875" style="1" customWidth="1"/>
    <col min="42" max="43" width="2" style="1"/>
    <col min="44" max="45" width="2.375" style="1" customWidth="1"/>
    <col min="46" max="259" width="2" style="1"/>
    <col min="260" max="260" width="2.25" style="1" customWidth="1"/>
    <col min="261" max="261" width="2" style="1"/>
    <col min="262" max="262" width="2.25" style="1" customWidth="1"/>
    <col min="263" max="263" width="2" style="1"/>
    <col min="264" max="264" width="2.25" style="1" customWidth="1"/>
    <col min="265" max="515" width="2" style="1"/>
    <col min="516" max="516" width="2.25" style="1" customWidth="1"/>
    <col min="517" max="517" width="2" style="1"/>
    <col min="518" max="518" width="2.25" style="1" customWidth="1"/>
    <col min="519" max="519" width="2" style="1"/>
    <col min="520" max="520" width="2.25" style="1" customWidth="1"/>
    <col min="521" max="771" width="2" style="1"/>
    <col min="772" max="772" width="2.25" style="1" customWidth="1"/>
    <col min="773" max="773" width="2" style="1"/>
    <col min="774" max="774" width="2.25" style="1" customWidth="1"/>
    <col min="775" max="775" width="2" style="1"/>
    <col min="776" max="776" width="2.25" style="1" customWidth="1"/>
    <col min="777" max="1027" width="2" style="1"/>
    <col min="1028" max="1028" width="2.25" style="1" customWidth="1"/>
    <col min="1029" max="1029" width="2" style="1"/>
    <col min="1030" max="1030" width="2.25" style="1" customWidth="1"/>
    <col min="1031" max="1031" width="2" style="1"/>
    <col min="1032" max="1032" width="2.25" style="1" customWidth="1"/>
    <col min="1033" max="1283" width="2" style="1"/>
    <col min="1284" max="1284" width="2.25" style="1" customWidth="1"/>
    <col min="1285" max="1285" width="2" style="1"/>
    <col min="1286" max="1286" width="2.25" style="1" customWidth="1"/>
    <col min="1287" max="1287" width="2" style="1"/>
    <col min="1288" max="1288" width="2.25" style="1" customWidth="1"/>
    <col min="1289" max="1539" width="2" style="1"/>
    <col min="1540" max="1540" width="2.25" style="1" customWidth="1"/>
    <col min="1541" max="1541" width="2" style="1"/>
    <col min="1542" max="1542" width="2.25" style="1" customWidth="1"/>
    <col min="1543" max="1543" width="2" style="1"/>
    <col min="1544" max="1544" width="2.25" style="1" customWidth="1"/>
    <col min="1545" max="1795" width="2" style="1"/>
    <col min="1796" max="1796" width="2.25" style="1" customWidth="1"/>
    <col min="1797" max="1797" width="2" style="1"/>
    <col min="1798" max="1798" width="2.25" style="1" customWidth="1"/>
    <col min="1799" max="1799" width="2" style="1"/>
    <col min="1800" max="1800" width="2.25" style="1" customWidth="1"/>
    <col min="1801" max="2051" width="2" style="1"/>
    <col min="2052" max="2052" width="2.25" style="1" customWidth="1"/>
    <col min="2053" max="2053" width="2" style="1"/>
    <col min="2054" max="2054" width="2.25" style="1" customWidth="1"/>
    <col min="2055" max="2055" width="2" style="1"/>
    <col min="2056" max="2056" width="2.25" style="1" customWidth="1"/>
    <col min="2057" max="2307" width="2" style="1"/>
    <col min="2308" max="2308" width="2.25" style="1" customWidth="1"/>
    <col min="2309" max="2309" width="2" style="1"/>
    <col min="2310" max="2310" width="2.25" style="1" customWidth="1"/>
    <col min="2311" max="2311" width="2" style="1"/>
    <col min="2312" max="2312" width="2.25" style="1" customWidth="1"/>
    <col min="2313" max="2563" width="2" style="1"/>
    <col min="2564" max="2564" width="2.25" style="1" customWidth="1"/>
    <col min="2565" max="2565" width="2" style="1"/>
    <col min="2566" max="2566" width="2.25" style="1" customWidth="1"/>
    <col min="2567" max="2567" width="2" style="1"/>
    <col min="2568" max="2568" width="2.25" style="1" customWidth="1"/>
    <col min="2569" max="2819" width="2" style="1"/>
    <col min="2820" max="2820" width="2.25" style="1" customWidth="1"/>
    <col min="2821" max="2821" width="2" style="1"/>
    <col min="2822" max="2822" width="2.25" style="1" customWidth="1"/>
    <col min="2823" max="2823" width="2" style="1"/>
    <col min="2824" max="2824" width="2.25" style="1" customWidth="1"/>
    <col min="2825" max="3075" width="2" style="1"/>
    <col min="3076" max="3076" width="2.25" style="1" customWidth="1"/>
    <col min="3077" max="3077" width="2" style="1"/>
    <col min="3078" max="3078" width="2.25" style="1" customWidth="1"/>
    <col min="3079" max="3079" width="2" style="1"/>
    <col min="3080" max="3080" width="2.25" style="1" customWidth="1"/>
    <col min="3081" max="3331" width="2" style="1"/>
    <col min="3332" max="3332" width="2.25" style="1" customWidth="1"/>
    <col min="3333" max="3333" width="2" style="1"/>
    <col min="3334" max="3334" width="2.25" style="1" customWidth="1"/>
    <col min="3335" max="3335" width="2" style="1"/>
    <col min="3336" max="3336" width="2.25" style="1" customWidth="1"/>
    <col min="3337" max="3587" width="2" style="1"/>
    <col min="3588" max="3588" width="2.25" style="1" customWidth="1"/>
    <col min="3589" max="3589" width="2" style="1"/>
    <col min="3590" max="3590" width="2.25" style="1" customWidth="1"/>
    <col min="3591" max="3591" width="2" style="1"/>
    <col min="3592" max="3592" width="2.25" style="1" customWidth="1"/>
    <col min="3593" max="3843" width="2" style="1"/>
    <col min="3844" max="3844" width="2.25" style="1" customWidth="1"/>
    <col min="3845" max="3845" width="2" style="1"/>
    <col min="3846" max="3846" width="2.25" style="1" customWidth="1"/>
    <col min="3847" max="3847" width="2" style="1"/>
    <col min="3848" max="3848" width="2.25" style="1" customWidth="1"/>
    <col min="3849" max="4099" width="2" style="1"/>
    <col min="4100" max="4100" width="2.25" style="1" customWidth="1"/>
    <col min="4101" max="4101" width="2" style="1"/>
    <col min="4102" max="4102" width="2.25" style="1" customWidth="1"/>
    <col min="4103" max="4103" width="2" style="1"/>
    <col min="4104" max="4104" width="2.25" style="1" customWidth="1"/>
    <col min="4105" max="4355" width="2" style="1"/>
    <col min="4356" max="4356" width="2.25" style="1" customWidth="1"/>
    <col min="4357" max="4357" width="2" style="1"/>
    <col min="4358" max="4358" width="2.25" style="1" customWidth="1"/>
    <col min="4359" max="4359" width="2" style="1"/>
    <col min="4360" max="4360" width="2.25" style="1" customWidth="1"/>
    <col min="4361" max="4611" width="2" style="1"/>
    <col min="4612" max="4612" width="2.25" style="1" customWidth="1"/>
    <col min="4613" max="4613" width="2" style="1"/>
    <col min="4614" max="4614" width="2.25" style="1" customWidth="1"/>
    <col min="4615" max="4615" width="2" style="1"/>
    <col min="4616" max="4616" width="2.25" style="1" customWidth="1"/>
    <col min="4617" max="4867" width="2" style="1"/>
    <col min="4868" max="4868" width="2.25" style="1" customWidth="1"/>
    <col min="4869" max="4869" width="2" style="1"/>
    <col min="4870" max="4870" width="2.25" style="1" customWidth="1"/>
    <col min="4871" max="4871" width="2" style="1"/>
    <col min="4872" max="4872" width="2.25" style="1" customWidth="1"/>
    <col min="4873" max="5123" width="2" style="1"/>
    <col min="5124" max="5124" width="2.25" style="1" customWidth="1"/>
    <col min="5125" max="5125" width="2" style="1"/>
    <col min="5126" max="5126" width="2.25" style="1" customWidth="1"/>
    <col min="5127" max="5127" width="2" style="1"/>
    <col min="5128" max="5128" width="2.25" style="1" customWidth="1"/>
    <col min="5129" max="5379" width="2" style="1"/>
    <col min="5380" max="5380" width="2.25" style="1" customWidth="1"/>
    <col min="5381" max="5381" width="2" style="1"/>
    <col min="5382" max="5382" width="2.25" style="1" customWidth="1"/>
    <col min="5383" max="5383" width="2" style="1"/>
    <col min="5384" max="5384" width="2.25" style="1" customWidth="1"/>
    <col min="5385" max="5635" width="2" style="1"/>
    <col min="5636" max="5636" width="2.25" style="1" customWidth="1"/>
    <col min="5637" max="5637" width="2" style="1"/>
    <col min="5638" max="5638" width="2.25" style="1" customWidth="1"/>
    <col min="5639" max="5639" width="2" style="1"/>
    <col min="5640" max="5640" width="2.25" style="1" customWidth="1"/>
    <col min="5641" max="5891" width="2" style="1"/>
    <col min="5892" max="5892" width="2.25" style="1" customWidth="1"/>
    <col min="5893" max="5893" width="2" style="1"/>
    <col min="5894" max="5894" width="2.25" style="1" customWidth="1"/>
    <col min="5895" max="5895" width="2" style="1"/>
    <col min="5896" max="5896" width="2.25" style="1" customWidth="1"/>
    <col min="5897" max="6147" width="2" style="1"/>
    <col min="6148" max="6148" width="2.25" style="1" customWidth="1"/>
    <col min="6149" max="6149" width="2" style="1"/>
    <col min="6150" max="6150" width="2.25" style="1" customWidth="1"/>
    <col min="6151" max="6151" width="2" style="1"/>
    <col min="6152" max="6152" width="2.25" style="1" customWidth="1"/>
    <col min="6153" max="6403" width="2" style="1"/>
    <col min="6404" max="6404" width="2.25" style="1" customWidth="1"/>
    <col min="6405" max="6405" width="2" style="1"/>
    <col min="6406" max="6406" width="2.25" style="1" customWidth="1"/>
    <col min="6407" max="6407" width="2" style="1"/>
    <col min="6408" max="6408" width="2.25" style="1" customWidth="1"/>
    <col min="6409" max="6659" width="2" style="1"/>
    <col min="6660" max="6660" width="2.25" style="1" customWidth="1"/>
    <col min="6661" max="6661" width="2" style="1"/>
    <col min="6662" max="6662" width="2.25" style="1" customWidth="1"/>
    <col min="6663" max="6663" width="2" style="1"/>
    <col min="6664" max="6664" width="2.25" style="1" customWidth="1"/>
    <col min="6665" max="6915" width="2" style="1"/>
    <col min="6916" max="6916" width="2.25" style="1" customWidth="1"/>
    <col min="6917" max="6917" width="2" style="1"/>
    <col min="6918" max="6918" width="2.25" style="1" customWidth="1"/>
    <col min="6919" max="6919" width="2" style="1"/>
    <col min="6920" max="6920" width="2.25" style="1" customWidth="1"/>
    <col min="6921" max="7171" width="2" style="1"/>
    <col min="7172" max="7172" width="2.25" style="1" customWidth="1"/>
    <col min="7173" max="7173" width="2" style="1"/>
    <col min="7174" max="7174" width="2.25" style="1" customWidth="1"/>
    <col min="7175" max="7175" width="2" style="1"/>
    <col min="7176" max="7176" width="2.25" style="1" customWidth="1"/>
    <col min="7177" max="7427" width="2" style="1"/>
    <col min="7428" max="7428" width="2.25" style="1" customWidth="1"/>
    <col min="7429" max="7429" width="2" style="1"/>
    <col min="7430" max="7430" width="2.25" style="1" customWidth="1"/>
    <col min="7431" max="7431" width="2" style="1"/>
    <col min="7432" max="7432" width="2.25" style="1" customWidth="1"/>
    <col min="7433" max="7683" width="2" style="1"/>
    <col min="7684" max="7684" width="2.25" style="1" customWidth="1"/>
    <col min="7685" max="7685" width="2" style="1"/>
    <col min="7686" max="7686" width="2.25" style="1" customWidth="1"/>
    <col min="7687" max="7687" width="2" style="1"/>
    <col min="7688" max="7688" width="2.25" style="1" customWidth="1"/>
    <col min="7689" max="7939" width="2" style="1"/>
    <col min="7940" max="7940" width="2.25" style="1" customWidth="1"/>
    <col min="7941" max="7941" width="2" style="1"/>
    <col min="7942" max="7942" width="2.25" style="1" customWidth="1"/>
    <col min="7943" max="7943" width="2" style="1"/>
    <col min="7944" max="7944" width="2.25" style="1" customWidth="1"/>
    <col min="7945" max="8195" width="2" style="1"/>
    <col min="8196" max="8196" width="2.25" style="1" customWidth="1"/>
    <col min="8197" max="8197" width="2" style="1"/>
    <col min="8198" max="8198" width="2.25" style="1" customWidth="1"/>
    <col min="8199" max="8199" width="2" style="1"/>
    <col min="8200" max="8200" width="2.25" style="1" customWidth="1"/>
    <col min="8201" max="8451" width="2" style="1"/>
    <col min="8452" max="8452" width="2.25" style="1" customWidth="1"/>
    <col min="8453" max="8453" width="2" style="1"/>
    <col min="8454" max="8454" width="2.25" style="1" customWidth="1"/>
    <col min="8455" max="8455" width="2" style="1"/>
    <col min="8456" max="8456" width="2.25" style="1" customWidth="1"/>
    <col min="8457" max="8707" width="2" style="1"/>
    <col min="8708" max="8708" width="2.25" style="1" customWidth="1"/>
    <col min="8709" max="8709" width="2" style="1"/>
    <col min="8710" max="8710" width="2.25" style="1" customWidth="1"/>
    <col min="8711" max="8711" width="2" style="1"/>
    <col min="8712" max="8712" width="2.25" style="1" customWidth="1"/>
    <col min="8713" max="8963" width="2" style="1"/>
    <col min="8964" max="8964" width="2.25" style="1" customWidth="1"/>
    <col min="8965" max="8965" width="2" style="1"/>
    <col min="8966" max="8966" width="2.25" style="1" customWidth="1"/>
    <col min="8967" max="8967" width="2" style="1"/>
    <col min="8968" max="8968" width="2.25" style="1" customWidth="1"/>
    <col min="8969" max="9219" width="2" style="1"/>
    <col min="9220" max="9220" width="2.25" style="1" customWidth="1"/>
    <col min="9221" max="9221" width="2" style="1"/>
    <col min="9222" max="9222" width="2.25" style="1" customWidth="1"/>
    <col min="9223" max="9223" width="2" style="1"/>
    <col min="9224" max="9224" width="2.25" style="1" customWidth="1"/>
    <col min="9225" max="9475" width="2" style="1"/>
    <col min="9476" max="9476" width="2.25" style="1" customWidth="1"/>
    <col min="9477" max="9477" width="2" style="1"/>
    <col min="9478" max="9478" width="2.25" style="1" customWidth="1"/>
    <col min="9479" max="9479" width="2" style="1"/>
    <col min="9480" max="9480" width="2.25" style="1" customWidth="1"/>
    <col min="9481" max="9731" width="2" style="1"/>
    <col min="9732" max="9732" width="2.25" style="1" customWidth="1"/>
    <col min="9733" max="9733" width="2" style="1"/>
    <col min="9734" max="9734" width="2.25" style="1" customWidth="1"/>
    <col min="9735" max="9735" width="2" style="1"/>
    <col min="9736" max="9736" width="2.25" style="1" customWidth="1"/>
    <col min="9737" max="9987" width="2" style="1"/>
    <col min="9988" max="9988" width="2.25" style="1" customWidth="1"/>
    <col min="9989" max="9989" width="2" style="1"/>
    <col min="9990" max="9990" width="2.25" style="1" customWidth="1"/>
    <col min="9991" max="9991" width="2" style="1"/>
    <col min="9992" max="9992" width="2.25" style="1" customWidth="1"/>
    <col min="9993" max="10243" width="2" style="1"/>
    <col min="10244" max="10244" width="2.25" style="1" customWidth="1"/>
    <col min="10245" max="10245" width="2" style="1"/>
    <col min="10246" max="10246" width="2.25" style="1" customWidth="1"/>
    <col min="10247" max="10247" width="2" style="1"/>
    <col min="10248" max="10248" width="2.25" style="1" customWidth="1"/>
    <col min="10249" max="10499" width="2" style="1"/>
    <col min="10500" max="10500" width="2.25" style="1" customWidth="1"/>
    <col min="10501" max="10501" width="2" style="1"/>
    <col min="10502" max="10502" width="2.25" style="1" customWidth="1"/>
    <col min="10503" max="10503" width="2" style="1"/>
    <col min="10504" max="10504" width="2.25" style="1" customWidth="1"/>
    <col min="10505" max="10755" width="2" style="1"/>
    <col min="10756" max="10756" width="2.25" style="1" customWidth="1"/>
    <col min="10757" max="10757" width="2" style="1"/>
    <col min="10758" max="10758" width="2.25" style="1" customWidth="1"/>
    <col min="10759" max="10759" width="2" style="1"/>
    <col min="10760" max="10760" width="2.25" style="1" customWidth="1"/>
    <col min="10761" max="11011" width="2" style="1"/>
    <col min="11012" max="11012" width="2.25" style="1" customWidth="1"/>
    <col min="11013" max="11013" width="2" style="1"/>
    <col min="11014" max="11014" width="2.25" style="1" customWidth="1"/>
    <col min="11015" max="11015" width="2" style="1"/>
    <col min="11016" max="11016" width="2.25" style="1" customWidth="1"/>
    <col min="11017" max="11267" width="2" style="1"/>
    <col min="11268" max="11268" width="2.25" style="1" customWidth="1"/>
    <col min="11269" max="11269" width="2" style="1"/>
    <col min="11270" max="11270" width="2.25" style="1" customWidth="1"/>
    <col min="11271" max="11271" width="2" style="1"/>
    <col min="11272" max="11272" width="2.25" style="1" customWidth="1"/>
    <col min="11273" max="11523" width="2" style="1"/>
    <col min="11524" max="11524" width="2.25" style="1" customWidth="1"/>
    <col min="11525" max="11525" width="2" style="1"/>
    <col min="11526" max="11526" width="2.25" style="1" customWidth="1"/>
    <col min="11527" max="11527" width="2" style="1"/>
    <col min="11528" max="11528" width="2.25" style="1" customWidth="1"/>
    <col min="11529" max="11779" width="2" style="1"/>
    <col min="11780" max="11780" width="2.25" style="1" customWidth="1"/>
    <col min="11781" max="11781" width="2" style="1"/>
    <col min="11782" max="11782" width="2.25" style="1" customWidth="1"/>
    <col min="11783" max="11783" width="2" style="1"/>
    <col min="11784" max="11784" width="2.25" style="1" customWidth="1"/>
    <col min="11785" max="12035" width="2" style="1"/>
    <col min="12036" max="12036" width="2.25" style="1" customWidth="1"/>
    <col min="12037" max="12037" width="2" style="1"/>
    <col min="12038" max="12038" width="2.25" style="1" customWidth="1"/>
    <col min="12039" max="12039" width="2" style="1"/>
    <col min="12040" max="12040" width="2.25" style="1" customWidth="1"/>
    <col min="12041" max="12291" width="2" style="1"/>
    <col min="12292" max="12292" width="2.25" style="1" customWidth="1"/>
    <col min="12293" max="12293" width="2" style="1"/>
    <col min="12294" max="12294" width="2.25" style="1" customWidth="1"/>
    <col min="12295" max="12295" width="2" style="1"/>
    <col min="12296" max="12296" width="2.25" style="1" customWidth="1"/>
    <col min="12297" max="12547" width="2" style="1"/>
    <col min="12548" max="12548" width="2.25" style="1" customWidth="1"/>
    <col min="12549" max="12549" width="2" style="1"/>
    <col min="12550" max="12550" width="2.25" style="1" customWidth="1"/>
    <col min="12551" max="12551" width="2" style="1"/>
    <col min="12552" max="12552" width="2.25" style="1" customWidth="1"/>
    <col min="12553" max="12803" width="2" style="1"/>
    <col min="12804" max="12804" width="2.25" style="1" customWidth="1"/>
    <col min="12805" max="12805" width="2" style="1"/>
    <col min="12806" max="12806" width="2.25" style="1" customWidth="1"/>
    <col min="12807" max="12807" width="2" style="1"/>
    <col min="12808" max="12808" width="2.25" style="1" customWidth="1"/>
    <col min="12809" max="13059" width="2" style="1"/>
    <col min="13060" max="13060" width="2.25" style="1" customWidth="1"/>
    <col min="13061" max="13061" width="2" style="1"/>
    <col min="13062" max="13062" width="2.25" style="1" customWidth="1"/>
    <col min="13063" max="13063" width="2" style="1"/>
    <col min="13064" max="13064" width="2.25" style="1" customWidth="1"/>
    <col min="13065" max="13315" width="2" style="1"/>
    <col min="13316" max="13316" width="2.25" style="1" customWidth="1"/>
    <col min="13317" max="13317" width="2" style="1"/>
    <col min="13318" max="13318" width="2.25" style="1" customWidth="1"/>
    <col min="13319" max="13319" width="2" style="1"/>
    <col min="13320" max="13320" width="2.25" style="1" customWidth="1"/>
    <col min="13321" max="13571" width="2" style="1"/>
    <col min="13572" max="13572" width="2.25" style="1" customWidth="1"/>
    <col min="13573" max="13573" width="2" style="1"/>
    <col min="13574" max="13574" width="2.25" style="1" customWidth="1"/>
    <col min="13575" max="13575" width="2" style="1"/>
    <col min="13576" max="13576" width="2.25" style="1" customWidth="1"/>
    <col min="13577" max="13827" width="2" style="1"/>
    <col min="13828" max="13828" width="2.25" style="1" customWidth="1"/>
    <col min="13829" max="13829" width="2" style="1"/>
    <col min="13830" max="13830" width="2.25" style="1" customWidth="1"/>
    <col min="13831" max="13831" width="2" style="1"/>
    <col min="13832" max="13832" width="2.25" style="1" customWidth="1"/>
    <col min="13833" max="14083" width="2" style="1"/>
    <col min="14084" max="14084" width="2.25" style="1" customWidth="1"/>
    <col min="14085" max="14085" width="2" style="1"/>
    <col min="14086" max="14086" width="2.25" style="1" customWidth="1"/>
    <col min="14087" max="14087" width="2" style="1"/>
    <col min="14088" max="14088" width="2.25" style="1" customWidth="1"/>
    <col min="14089" max="14339" width="2" style="1"/>
    <col min="14340" max="14340" width="2.25" style="1" customWidth="1"/>
    <col min="14341" max="14341" width="2" style="1"/>
    <col min="14342" max="14342" width="2.25" style="1" customWidth="1"/>
    <col min="14343" max="14343" width="2" style="1"/>
    <col min="14344" max="14344" width="2.25" style="1" customWidth="1"/>
    <col min="14345" max="14595" width="2" style="1"/>
    <col min="14596" max="14596" width="2.25" style="1" customWidth="1"/>
    <col min="14597" max="14597" width="2" style="1"/>
    <col min="14598" max="14598" width="2.25" style="1" customWidth="1"/>
    <col min="14599" max="14599" width="2" style="1"/>
    <col min="14600" max="14600" width="2.25" style="1" customWidth="1"/>
    <col min="14601" max="14851" width="2" style="1"/>
    <col min="14852" max="14852" width="2.25" style="1" customWidth="1"/>
    <col min="14853" max="14853" width="2" style="1"/>
    <col min="14854" max="14854" width="2.25" style="1" customWidth="1"/>
    <col min="14855" max="14855" width="2" style="1"/>
    <col min="14856" max="14856" width="2.25" style="1" customWidth="1"/>
    <col min="14857" max="15107" width="2" style="1"/>
    <col min="15108" max="15108" width="2.25" style="1" customWidth="1"/>
    <col min="15109" max="15109" width="2" style="1"/>
    <col min="15110" max="15110" width="2.25" style="1" customWidth="1"/>
    <col min="15111" max="15111" width="2" style="1"/>
    <col min="15112" max="15112" width="2.25" style="1" customWidth="1"/>
    <col min="15113" max="15363" width="2" style="1"/>
    <col min="15364" max="15364" width="2.25" style="1" customWidth="1"/>
    <col min="15365" max="15365" width="2" style="1"/>
    <col min="15366" max="15366" width="2.25" style="1" customWidth="1"/>
    <col min="15367" max="15367" width="2" style="1"/>
    <col min="15368" max="15368" width="2.25" style="1" customWidth="1"/>
    <col min="15369" max="15619" width="2" style="1"/>
    <col min="15620" max="15620" width="2.25" style="1" customWidth="1"/>
    <col min="15621" max="15621" width="2" style="1"/>
    <col min="15622" max="15622" width="2.25" style="1" customWidth="1"/>
    <col min="15623" max="15623" width="2" style="1"/>
    <col min="15624" max="15624" width="2.25" style="1" customWidth="1"/>
    <col min="15625" max="15875" width="2" style="1"/>
    <col min="15876" max="15876" width="2.25" style="1" customWidth="1"/>
    <col min="15877" max="15877" width="2" style="1"/>
    <col min="15878" max="15878" width="2.25" style="1" customWidth="1"/>
    <col min="15879" max="15879" width="2" style="1"/>
    <col min="15880" max="15880" width="2.25" style="1" customWidth="1"/>
    <col min="15881" max="16131" width="2" style="1"/>
    <col min="16132" max="16132" width="2.25" style="1" customWidth="1"/>
    <col min="16133" max="16133" width="2" style="1"/>
    <col min="16134" max="16134" width="2.25" style="1" customWidth="1"/>
    <col min="16135" max="16135" width="2" style="1"/>
    <col min="16136" max="16136" width="2.25" style="1" customWidth="1"/>
    <col min="16137" max="16384" width="2" style="1"/>
  </cols>
  <sheetData>
    <row r="1" spans="2:90" ht="10.199999999999999" customHeight="1">
      <c r="B1" s="5"/>
      <c r="C1" s="9"/>
      <c r="F1" s="143" t="s">
        <v>2</v>
      </c>
      <c r="G1" s="143"/>
      <c r="H1" s="143"/>
      <c r="I1" s="243">
        <v>8</v>
      </c>
      <c r="J1" s="243"/>
      <c r="K1" s="243"/>
      <c r="L1" s="289" t="s">
        <v>5</v>
      </c>
      <c r="M1" s="289"/>
      <c r="N1" s="289"/>
      <c r="O1" s="289"/>
      <c r="P1" s="352" t="s">
        <v>10</v>
      </c>
      <c r="Q1" s="353"/>
      <c r="R1" s="353"/>
      <c r="S1" s="353"/>
      <c r="T1" s="353"/>
      <c r="U1" s="353"/>
      <c r="V1" s="353"/>
      <c r="W1" s="353"/>
      <c r="X1" s="353"/>
      <c r="Y1" s="353"/>
      <c r="Z1" s="353"/>
      <c r="AA1" s="143" t="s">
        <v>3</v>
      </c>
      <c r="AB1" s="143"/>
      <c r="AC1" s="143"/>
      <c r="AD1" s="143"/>
      <c r="AE1" s="143"/>
      <c r="AF1" s="143"/>
      <c r="AG1" s="143"/>
      <c r="AW1" s="773" t="s">
        <v>236</v>
      </c>
      <c r="AX1" s="773"/>
      <c r="AY1" s="805"/>
      <c r="AZ1" s="805"/>
    </row>
    <row r="2" spans="2:90" ht="10.199999999999999" customHeight="1">
      <c r="B2" s="6" t="s">
        <v>220</v>
      </c>
      <c r="C2" s="10"/>
      <c r="F2" s="143"/>
      <c r="G2" s="143"/>
      <c r="H2" s="143"/>
      <c r="I2" s="243"/>
      <c r="J2" s="243"/>
      <c r="K2" s="243"/>
      <c r="L2" s="289"/>
      <c r="M2" s="289"/>
      <c r="N2" s="289"/>
      <c r="O2" s="289"/>
      <c r="P2" s="353"/>
      <c r="Q2" s="353"/>
      <c r="R2" s="353"/>
      <c r="S2" s="353"/>
      <c r="T2" s="353"/>
      <c r="U2" s="353"/>
      <c r="V2" s="353"/>
      <c r="W2" s="353"/>
      <c r="X2" s="353"/>
      <c r="Y2" s="353"/>
      <c r="Z2" s="353"/>
      <c r="AA2" s="143"/>
      <c r="AB2" s="143"/>
      <c r="AC2" s="143"/>
      <c r="AD2" s="143"/>
      <c r="AE2" s="143"/>
      <c r="AF2" s="143"/>
      <c r="AG2" s="143"/>
      <c r="AM2" s="52" t="s">
        <v>14</v>
      </c>
      <c r="AN2" s="277"/>
      <c r="AO2" s="277"/>
      <c r="AP2" s="277"/>
      <c r="AQ2" s="115"/>
      <c r="AR2" s="385"/>
      <c r="AS2" s="385"/>
      <c r="AT2" s="385"/>
      <c r="AU2" s="385"/>
      <c r="AV2" s="385"/>
      <c r="AW2" s="385"/>
      <c r="AX2" s="385"/>
      <c r="AY2" s="806"/>
      <c r="AZ2" s="805"/>
    </row>
    <row r="3" spans="2:90" ht="9" customHeight="1">
      <c r="B3" s="6"/>
      <c r="C3" s="10"/>
      <c r="F3" s="143"/>
      <c r="G3" s="143"/>
      <c r="H3" s="143"/>
      <c r="I3" s="243"/>
      <c r="J3" s="243"/>
      <c r="K3" s="243"/>
      <c r="L3" s="289"/>
      <c r="M3" s="289"/>
      <c r="N3" s="289"/>
      <c r="O3" s="289"/>
      <c r="P3" s="353"/>
      <c r="Q3" s="353"/>
      <c r="R3" s="353"/>
      <c r="S3" s="353"/>
      <c r="T3" s="353"/>
      <c r="U3" s="353"/>
      <c r="V3" s="353"/>
      <c r="W3" s="353"/>
      <c r="X3" s="353"/>
      <c r="Y3" s="353"/>
      <c r="Z3" s="353"/>
      <c r="AA3" s="143"/>
      <c r="AB3" s="143"/>
      <c r="AC3" s="143"/>
      <c r="AD3" s="143"/>
      <c r="AE3" s="143"/>
      <c r="AF3" s="143"/>
      <c r="AG3" s="143"/>
      <c r="AM3" s="54"/>
      <c r="AN3" s="117"/>
      <c r="AO3" s="117"/>
      <c r="AP3" s="117"/>
      <c r="AQ3" s="116"/>
      <c r="AR3" s="197"/>
      <c r="AS3" s="197"/>
      <c r="AT3" s="197"/>
      <c r="AU3" s="197"/>
      <c r="AV3" s="197"/>
      <c r="AW3" s="197"/>
      <c r="AX3" s="197"/>
      <c r="AY3" s="806"/>
      <c r="AZ3" s="805"/>
    </row>
    <row r="4" spans="2:90" ht="10.5" customHeight="1">
      <c r="B4" s="6"/>
      <c r="C4" s="10"/>
      <c r="D4" s="13"/>
      <c r="E4" s="87"/>
      <c r="F4" s="87"/>
      <c r="G4" s="87"/>
      <c r="H4" s="87"/>
      <c r="I4" s="169"/>
      <c r="J4" s="265" t="s">
        <v>0</v>
      </c>
      <c r="K4" s="277"/>
      <c r="L4" s="277"/>
      <c r="M4" s="277"/>
      <c r="N4" s="115"/>
      <c r="O4" s="335"/>
      <c r="P4" s="354"/>
      <c r="Q4" s="354"/>
      <c r="R4" s="354"/>
      <c r="S4" s="354"/>
      <c r="T4" s="354"/>
      <c r="U4" s="354"/>
      <c r="V4" s="354"/>
      <c r="W4" s="354"/>
      <c r="X4" s="354"/>
      <c r="Y4" s="354"/>
      <c r="Z4" s="354"/>
      <c r="AA4" s="354"/>
      <c r="AB4" s="354"/>
      <c r="AC4" s="354"/>
      <c r="AD4" s="354"/>
      <c r="AE4" s="354"/>
      <c r="AF4" s="354"/>
      <c r="AG4" s="354"/>
      <c r="AH4" s="354"/>
      <c r="AI4" s="354"/>
      <c r="AJ4" s="354"/>
      <c r="AK4" s="354"/>
      <c r="AL4" s="684"/>
      <c r="AM4" s="117" t="s">
        <v>8</v>
      </c>
      <c r="AN4" s="117"/>
      <c r="AO4" s="117"/>
      <c r="AP4" s="117"/>
      <c r="AQ4" s="116"/>
      <c r="AR4" s="220"/>
      <c r="AS4" s="247"/>
      <c r="AT4" s="247"/>
      <c r="AU4" s="247"/>
      <c r="AV4" s="247"/>
      <c r="AW4" s="247"/>
      <c r="AX4" s="247"/>
      <c r="AY4" s="806"/>
      <c r="AZ4" s="805"/>
    </row>
    <row r="5" spans="2:90" ht="10.5" customHeight="1">
      <c r="B5" s="6"/>
      <c r="C5" s="10"/>
      <c r="D5" s="14"/>
      <c r="E5" s="48"/>
      <c r="F5" s="48"/>
      <c r="G5" s="48"/>
      <c r="H5" s="48"/>
      <c r="I5" s="198"/>
      <c r="J5" s="211"/>
      <c r="K5" s="117"/>
      <c r="L5" s="117"/>
      <c r="M5" s="117"/>
      <c r="N5" s="116"/>
      <c r="O5" s="336"/>
      <c r="P5" s="355"/>
      <c r="Q5" s="355"/>
      <c r="R5" s="355"/>
      <c r="S5" s="355"/>
      <c r="T5" s="355"/>
      <c r="U5" s="355"/>
      <c r="V5" s="355"/>
      <c r="W5" s="355"/>
      <c r="X5" s="355"/>
      <c r="Y5" s="355"/>
      <c r="Z5" s="355"/>
      <c r="AA5" s="355"/>
      <c r="AB5" s="355"/>
      <c r="AC5" s="355"/>
      <c r="AD5" s="355"/>
      <c r="AE5" s="355"/>
      <c r="AF5" s="355"/>
      <c r="AG5" s="355"/>
      <c r="AH5" s="355"/>
      <c r="AI5" s="355"/>
      <c r="AJ5" s="355"/>
      <c r="AK5" s="355"/>
      <c r="AL5" s="685"/>
      <c r="AM5" s="117"/>
      <c r="AN5" s="117"/>
      <c r="AO5" s="117"/>
      <c r="AP5" s="117"/>
      <c r="AQ5" s="116"/>
      <c r="AR5" s="221"/>
      <c r="AS5" s="248"/>
      <c r="AT5" s="248"/>
      <c r="AU5" s="248"/>
      <c r="AV5" s="248"/>
      <c r="AW5" s="248"/>
      <c r="AX5" s="248"/>
      <c r="AY5" s="806"/>
      <c r="AZ5" s="805"/>
    </row>
    <row r="6" spans="2:90" ht="9.75" customHeight="1">
      <c r="B6" s="6"/>
      <c r="C6" s="10"/>
      <c r="D6" s="15" t="s">
        <v>17</v>
      </c>
      <c r="E6" s="88"/>
      <c r="F6" s="88"/>
      <c r="G6" s="88"/>
      <c r="H6" s="88"/>
      <c r="I6" s="244"/>
      <c r="J6" s="266" t="s">
        <v>1</v>
      </c>
      <c r="K6" s="278"/>
      <c r="L6" s="278"/>
      <c r="M6" s="278"/>
      <c r="N6" s="317"/>
      <c r="O6" s="337"/>
      <c r="P6" s="356"/>
      <c r="Q6" s="356"/>
      <c r="R6" s="356"/>
      <c r="S6" s="356"/>
      <c r="T6" s="356"/>
      <c r="U6" s="356"/>
      <c r="V6" s="356"/>
      <c r="W6" s="356"/>
      <c r="X6" s="356"/>
      <c r="Y6" s="356"/>
      <c r="Z6" s="356"/>
      <c r="AA6" s="356"/>
      <c r="AB6" s="356"/>
      <c r="AC6" s="356"/>
      <c r="AD6" s="356"/>
      <c r="AE6" s="356"/>
      <c r="AF6" s="356"/>
      <c r="AG6" s="356"/>
      <c r="AH6" s="356"/>
      <c r="AI6" s="356"/>
      <c r="AJ6" s="356"/>
      <c r="AK6" s="356"/>
      <c r="AL6" s="686"/>
      <c r="AM6" s="117" t="s">
        <v>19</v>
      </c>
      <c r="AN6" s="117"/>
      <c r="AO6" s="117"/>
      <c r="AP6" s="117"/>
      <c r="AQ6" s="116"/>
      <c r="AR6" s="741"/>
      <c r="AS6" s="762"/>
      <c r="AT6" s="762"/>
      <c r="AU6" s="762"/>
      <c r="AV6" s="762"/>
      <c r="AW6" s="762"/>
      <c r="AX6" s="762"/>
      <c r="AY6" s="806"/>
      <c r="AZ6" s="805"/>
    </row>
    <row r="7" spans="2:90" ht="9.75" customHeight="1">
      <c r="B7" s="6"/>
      <c r="C7" s="10"/>
      <c r="D7" s="15"/>
      <c r="E7" s="88"/>
      <c r="F7" s="88"/>
      <c r="G7" s="88"/>
      <c r="H7" s="88"/>
      <c r="I7" s="244"/>
      <c r="J7" s="267"/>
      <c r="K7" s="278"/>
      <c r="L7" s="278"/>
      <c r="M7" s="278"/>
      <c r="N7" s="317"/>
      <c r="O7" s="336"/>
      <c r="P7" s="355"/>
      <c r="Q7" s="355"/>
      <c r="R7" s="355"/>
      <c r="S7" s="355"/>
      <c r="T7" s="355"/>
      <c r="U7" s="355"/>
      <c r="V7" s="355"/>
      <c r="W7" s="355"/>
      <c r="X7" s="355"/>
      <c r="Y7" s="355"/>
      <c r="Z7" s="355"/>
      <c r="AA7" s="355"/>
      <c r="AB7" s="355"/>
      <c r="AC7" s="355"/>
      <c r="AD7" s="355"/>
      <c r="AE7" s="355"/>
      <c r="AF7" s="355"/>
      <c r="AG7" s="355"/>
      <c r="AH7" s="355"/>
      <c r="AI7" s="355"/>
      <c r="AJ7" s="355"/>
      <c r="AK7" s="355"/>
      <c r="AL7" s="685"/>
      <c r="AM7" s="117"/>
      <c r="AN7" s="117"/>
      <c r="AO7" s="117"/>
      <c r="AP7" s="117"/>
      <c r="AQ7" s="116"/>
      <c r="AR7" s="742"/>
      <c r="AS7" s="763"/>
      <c r="AT7" s="763"/>
      <c r="AU7" s="763"/>
      <c r="AV7" s="763"/>
      <c r="AW7" s="763"/>
      <c r="AX7" s="763"/>
      <c r="AY7" s="806"/>
      <c r="AZ7" s="805"/>
    </row>
    <row r="8" spans="2:90" ht="12" customHeight="1">
      <c r="B8" s="6"/>
      <c r="C8" s="10"/>
      <c r="D8" s="16" t="s">
        <v>20</v>
      </c>
      <c r="E8" s="12"/>
      <c r="F8" s="12"/>
      <c r="G8" s="12"/>
      <c r="H8" s="12"/>
      <c r="I8" s="173"/>
      <c r="J8" s="211" t="s">
        <v>21</v>
      </c>
      <c r="K8" s="117"/>
      <c r="L8" s="117"/>
      <c r="M8" s="117"/>
      <c r="N8" s="116"/>
      <c r="O8" s="338"/>
      <c r="P8" s="357"/>
      <c r="Q8" s="357"/>
      <c r="R8" s="357"/>
      <c r="S8" s="357"/>
      <c r="T8" s="357"/>
      <c r="U8" s="357"/>
      <c r="V8" s="357"/>
      <c r="W8" s="357"/>
      <c r="X8" s="357"/>
      <c r="Y8" s="357"/>
      <c r="Z8" s="357"/>
      <c r="AA8" s="357"/>
      <c r="AB8" s="357"/>
      <c r="AC8" s="357"/>
      <c r="AD8" s="357"/>
      <c r="AE8" s="357"/>
      <c r="AF8" s="622"/>
      <c r="AG8" s="219" t="s">
        <v>22</v>
      </c>
      <c r="AH8" s="122"/>
      <c r="AI8" s="122"/>
      <c r="AJ8" s="122"/>
      <c r="AK8" s="122"/>
      <c r="AL8" s="270"/>
      <c r="AM8" s="86"/>
      <c r="AN8" s="86"/>
      <c r="AO8" s="86"/>
      <c r="AP8" s="86"/>
      <c r="AQ8" s="86"/>
      <c r="AR8" s="86"/>
      <c r="AS8" s="86"/>
      <c r="AT8" s="86"/>
      <c r="AU8" s="86"/>
      <c r="AV8" s="86"/>
      <c r="AW8" s="86"/>
      <c r="AX8" s="86"/>
      <c r="AY8" s="806"/>
      <c r="AZ8" s="805"/>
    </row>
    <row r="9" spans="2:90" ht="11.25" customHeight="1">
      <c r="B9" s="6"/>
      <c r="C9" s="10"/>
      <c r="D9" s="17" t="s">
        <v>24</v>
      </c>
      <c r="E9" s="89"/>
      <c r="F9" s="89" t="s">
        <v>26</v>
      </c>
      <c r="G9" s="89"/>
      <c r="H9" s="89" t="s">
        <v>28</v>
      </c>
      <c r="I9" s="89"/>
      <c r="J9" s="211" t="s">
        <v>29</v>
      </c>
      <c r="K9" s="117"/>
      <c r="L9" s="117"/>
      <c r="M9" s="117"/>
      <c r="N9" s="116"/>
      <c r="O9" s="339"/>
      <c r="P9" s="358"/>
      <c r="Q9" s="358"/>
      <c r="R9" s="358"/>
      <c r="S9" s="358"/>
      <c r="T9" s="358"/>
      <c r="U9" s="358"/>
      <c r="V9" s="358"/>
      <c r="W9" s="358"/>
      <c r="X9" s="358"/>
      <c r="Y9" s="358"/>
      <c r="Z9" s="358"/>
      <c r="AA9" s="358"/>
      <c r="AB9" s="358"/>
      <c r="AC9" s="358"/>
      <c r="AD9" s="117"/>
      <c r="AE9" s="117"/>
      <c r="AF9" s="116"/>
      <c r="AG9" s="215"/>
      <c r="AH9" s="48"/>
      <c r="AI9" s="48"/>
      <c r="AJ9" s="48"/>
      <c r="AK9" s="48"/>
      <c r="AL9" s="198"/>
      <c r="AM9" s="45"/>
      <c r="AN9" s="45"/>
      <c r="AO9" s="45"/>
      <c r="AP9" s="45"/>
      <c r="AQ9" s="45"/>
      <c r="AR9" s="45"/>
      <c r="AS9" s="45"/>
      <c r="AT9" s="45"/>
      <c r="AU9" s="45"/>
      <c r="AV9" s="45"/>
      <c r="AW9" s="45"/>
      <c r="AX9" s="45"/>
      <c r="AY9" s="806"/>
      <c r="AZ9" s="805"/>
    </row>
    <row r="10" spans="2:90" ht="9.75" customHeight="1">
      <c r="B10" s="6"/>
      <c r="C10" s="10"/>
      <c r="D10" s="18"/>
      <c r="E10" s="90"/>
      <c r="F10" s="90"/>
      <c r="G10" s="90"/>
      <c r="H10" s="90"/>
      <c r="I10" s="90"/>
      <c r="J10" s="211"/>
      <c r="K10" s="117"/>
      <c r="L10" s="117"/>
      <c r="M10" s="117"/>
      <c r="N10" s="116"/>
      <c r="O10" s="340"/>
      <c r="P10" s="359"/>
      <c r="Q10" s="359"/>
      <c r="R10" s="359"/>
      <c r="S10" s="359"/>
      <c r="T10" s="359"/>
      <c r="U10" s="359"/>
      <c r="V10" s="359"/>
      <c r="W10" s="359"/>
      <c r="X10" s="359"/>
      <c r="Y10" s="359"/>
      <c r="Z10" s="359"/>
      <c r="AA10" s="359"/>
      <c r="AB10" s="359"/>
      <c r="AC10" s="359"/>
      <c r="AD10" s="117"/>
      <c r="AE10" s="117"/>
      <c r="AF10" s="116"/>
      <c r="AG10" s="216"/>
      <c r="AH10" s="121"/>
      <c r="AI10" s="121"/>
      <c r="AJ10" s="121"/>
      <c r="AK10" s="121"/>
      <c r="AL10" s="271"/>
      <c r="AM10" s="482"/>
      <c r="AN10" s="402"/>
      <c r="AO10" s="564"/>
      <c r="AP10" s="455"/>
      <c r="AQ10" s="473"/>
      <c r="AR10" s="402"/>
      <c r="AS10" s="402"/>
      <c r="AT10" s="455"/>
      <c r="AU10" s="482"/>
      <c r="AV10" s="402"/>
      <c r="AW10" s="402"/>
      <c r="AX10" s="564"/>
      <c r="AY10" s="806"/>
      <c r="AZ10" s="805"/>
    </row>
    <row r="11" spans="2:90" ht="12" customHeight="1">
      <c r="B11" s="6"/>
      <c r="C11" s="10"/>
      <c r="D11" s="18"/>
      <c r="E11" s="90"/>
      <c r="F11" s="90"/>
      <c r="G11" s="90"/>
      <c r="H11" s="90"/>
      <c r="I11" s="90"/>
      <c r="J11" s="268" t="s">
        <v>31</v>
      </c>
      <c r="K11" s="279"/>
      <c r="L11" s="279"/>
      <c r="M11" s="300" t="s">
        <v>240</v>
      </c>
      <c r="N11" s="318"/>
      <c r="O11" s="318"/>
      <c r="P11" s="318"/>
      <c r="Q11" s="318"/>
      <c r="R11" s="318"/>
      <c r="S11" s="318"/>
      <c r="T11" s="318"/>
      <c r="U11" s="318"/>
      <c r="V11" s="318"/>
      <c r="W11" s="486" t="s">
        <v>239</v>
      </c>
      <c r="X11" s="499"/>
      <c r="Y11" s="499"/>
      <c r="Z11" s="147"/>
      <c r="AA11" s="147"/>
      <c r="AB11" s="147"/>
      <c r="AC11" s="147"/>
      <c r="AD11" s="147"/>
      <c r="AE11" s="147"/>
      <c r="AF11" s="147"/>
      <c r="AG11" s="147"/>
      <c r="AH11" s="147"/>
      <c r="AI11" s="147"/>
      <c r="AJ11" s="147" t="s">
        <v>33</v>
      </c>
      <c r="AK11" s="147"/>
      <c r="AL11" s="147"/>
      <c r="AM11" s="147"/>
      <c r="AN11" s="147"/>
      <c r="AO11" s="147"/>
      <c r="AP11" s="147"/>
      <c r="AQ11" s="147"/>
      <c r="AR11" s="147"/>
      <c r="AS11" s="147"/>
      <c r="AT11" s="147"/>
      <c r="AU11" s="147"/>
      <c r="AV11" s="147"/>
      <c r="AW11" s="147"/>
      <c r="AX11" s="220"/>
      <c r="AY11" s="806"/>
      <c r="AZ11" s="805"/>
    </row>
    <row r="12" spans="2:90" ht="12" customHeight="1">
      <c r="B12" s="6"/>
      <c r="C12" s="10"/>
      <c r="D12" s="19"/>
      <c r="E12" s="91"/>
      <c r="F12" s="91"/>
      <c r="G12" s="91"/>
      <c r="H12" s="91"/>
      <c r="I12" s="91"/>
      <c r="J12" s="269"/>
      <c r="K12" s="269"/>
      <c r="L12" s="269"/>
      <c r="M12" s="301"/>
      <c r="N12" s="301"/>
      <c r="O12" s="301"/>
      <c r="P12" s="301"/>
      <c r="Q12" s="301"/>
      <c r="R12" s="301"/>
      <c r="S12" s="301"/>
      <c r="T12" s="301"/>
      <c r="U12" s="301"/>
      <c r="V12" s="301"/>
      <c r="W12" s="487"/>
      <c r="X12" s="487"/>
      <c r="Y12" s="487"/>
      <c r="Z12" s="91"/>
      <c r="AA12" s="91"/>
      <c r="AB12" s="91"/>
      <c r="AC12" s="91"/>
      <c r="AD12" s="91"/>
      <c r="AE12" s="91"/>
      <c r="AF12" s="91"/>
      <c r="AG12" s="91"/>
      <c r="AH12" s="91"/>
      <c r="AI12" s="91"/>
      <c r="AJ12" s="91"/>
      <c r="AK12" s="91"/>
      <c r="AL12" s="91"/>
      <c r="AM12" s="91"/>
      <c r="AN12" s="91"/>
      <c r="AO12" s="91"/>
      <c r="AP12" s="91"/>
      <c r="AQ12" s="91"/>
      <c r="AR12" s="91"/>
      <c r="AS12" s="91"/>
      <c r="AT12" s="91"/>
      <c r="AU12" s="91"/>
      <c r="AV12" s="91"/>
      <c r="AW12" s="91"/>
      <c r="AX12" s="296"/>
      <c r="AY12" s="806"/>
      <c r="AZ12" s="805"/>
    </row>
    <row r="13" spans="2:90" ht="12" customHeight="1">
      <c r="B13" s="6"/>
      <c r="C13" s="10"/>
      <c r="D13" s="20" t="s">
        <v>35</v>
      </c>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Y13" s="805"/>
      <c r="AZ13" s="805"/>
    </row>
    <row r="14" spans="2:90" ht="11.25" customHeight="1">
      <c r="B14" s="6"/>
      <c r="C14" s="10"/>
      <c r="D14" s="13" t="s">
        <v>39</v>
      </c>
      <c r="E14" s="87"/>
      <c r="F14" s="144"/>
      <c r="G14" s="172"/>
      <c r="H14" s="209" t="s">
        <v>25</v>
      </c>
      <c r="I14" s="209"/>
      <c r="J14" s="209"/>
      <c r="K14" s="209"/>
      <c r="L14" s="209"/>
      <c r="M14" s="209"/>
      <c r="N14" s="209"/>
      <c r="O14" s="209"/>
      <c r="P14" s="209"/>
      <c r="Q14" s="209"/>
      <c r="R14" s="209"/>
      <c r="S14" s="209"/>
      <c r="T14" s="209" t="s">
        <v>36</v>
      </c>
      <c r="U14" s="209"/>
      <c r="V14" s="209"/>
      <c r="W14" s="209"/>
      <c r="X14" s="209"/>
      <c r="Y14" s="209"/>
      <c r="Z14" s="209"/>
      <c r="AA14" s="209"/>
      <c r="AB14" s="209"/>
      <c r="AC14" s="209"/>
      <c r="AD14" s="209"/>
      <c r="AE14" s="582"/>
      <c r="AG14" s="623" t="s">
        <v>43</v>
      </c>
      <c r="AH14" s="644"/>
      <c r="AI14" s="658" t="s">
        <v>30</v>
      </c>
      <c r="AJ14" s="672"/>
      <c r="AK14" s="87" t="s">
        <v>6</v>
      </c>
      <c r="AL14" s="87"/>
      <c r="AM14" s="87"/>
      <c r="AN14" s="87"/>
      <c r="AO14" s="87"/>
      <c r="AP14" s="295" t="s">
        <v>47</v>
      </c>
      <c r="AQ14" s="169"/>
      <c r="AR14" s="743"/>
      <c r="AS14" s="743"/>
      <c r="AT14" s="743"/>
      <c r="AU14" s="743"/>
      <c r="AV14" s="743"/>
      <c r="AW14" s="743"/>
      <c r="AX14" s="512" t="s">
        <v>50</v>
      </c>
      <c r="AY14" s="807"/>
      <c r="AZ14" s="807"/>
    </row>
    <row r="15" spans="2:90" ht="9" customHeight="1">
      <c r="B15" s="6"/>
      <c r="C15" s="10"/>
      <c r="D15" s="14"/>
      <c r="E15" s="48"/>
      <c r="F15" s="12"/>
      <c r="G15" s="173"/>
      <c r="H15" s="210"/>
      <c r="I15" s="245"/>
      <c r="J15" s="245"/>
      <c r="K15" s="245"/>
      <c r="L15" s="245"/>
      <c r="M15" s="245"/>
      <c r="N15" s="245"/>
      <c r="O15" s="245"/>
      <c r="P15" s="245"/>
      <c r="Q15" s="245"/>
      <c r="R15" s="245"/>
      <c r="S15" s="392"/>
      <c r="T15" s="286"/>
      <c r="U15" s="294"/>
      <c r="V15" s="294"/>
      <c r="W15" s="294"/>
      <c r="X15" s="294"/>
      <c r="Y15" s="294"/>
      <c r="Z15" s="294"/>
      <c r="AA15" s="294"/>
      <c r="AB15" s="294"/>
      <c r="AC15" s="294"/>
      <c r="AD15" s="294"/>
      <c r="AE15" s="583" t="s">
        <v>50</v>
      </c>
      <c r="AG15" s="624"/>
      <c r="AH15" s="645"/>
      <c r="AI15" s="659"/>
      <c r="AJ15" s="673"/>
      <c r="AK15" s="121"/>
      <c r="AL15" s="121"/>
      <c r="AM15" s="121"/>
      <c r="AN15" s="121"/>
      <c r="AO15" s="121"/>
      <c r="AP15" s="216"/>
      <c r="AQ15" s="271"/>
      <c r="AR15" s="202"/>
      <c r="AS15" s="202"/>
      <c r="AT15" s="202"/>
      <c r="AU15" s="202"/>
      <c r="AV15" s="202"/>
      <c r="AW15" s="202"/>
      <c r="AX15" s="372"/>
      <c r="AY15" s="807"/>
      <c r="AZ15" s="807"/>
    </row>
    <row r="16" spans="2:90" ht="9" customHeight="1">
      <c r="B16" s="6"/>
      <c r="C16" s="10"/>
      <c r="D16" s="21" t="s">
        <v>51</v>
      </c>
      <c r="E16" s="93"/>
      <c r="F16" s="93"/>
      <c r="G16" s="174"/>
      <c r="H16" s="210"/>
      <c r="I16" s="245"/>
      <c r="J16" s="245"/>
      <c r="K16" s="245"/>
      <c r="L16" s="245"/>
      <c r="M16" s="245"/>
      <c r="N16" s="245"/>
      <c r="O16" s="245"/>
      <c r="P16" s="245"/>
      <c r="Q16" s="245"/>
      <c r="R16" s="245"/>
      <c r="S16" s="392"/>
      <c r="T16" s="155"/>
      <c r="U16" s="202"/>
      <c r="V16" s="202"/>
      <c r="W16" s="202"/>
      <c r="X16" s="202"/>
      <c r="Y16" s="202"/>
      <c r="Z16" s="202"/>
      <c r="AA16" s="202"/>
      <c r="AB16" s="202"/>
      <c r="AC16" s="202"/>
      <c r="AD16" s="202"/>
      <c r="AE16" s="372"/>
      <c r="AG16" s="624"/>
      <c r="AH16" s="645"/>
      <c r="AI16" s="659"/>
      <c r="AJ16" s="673"/>
      <c r="AK16" s="122" t="s">
        <v>55</v>
      </c>
      <c r="AL16" s="122"/>
      <c r="AM16" s="122"/>
      <c r="AN16" s="122"/>
      <c r="AO16" s="122"/>
      <c r="AP16" s="219" t="s">
        <v>58</v>
      </c>
      <c r="AQ16" s="270"/>
      <c r="AR16" s="201"/>
      <c r="AS16" s="201"/>
      <c r="AT16" s="201"/>
      <c r="AU16" s="201"/>
      <c r="AV16" s="201"/>
      <c r="AW16" s="201"/>
      <c r="AX16" s="373"/>
      <c r="AY16" s="807"/>
      <c r="AZ16" s="807"/>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row>
    <row r="17" spans="2:90" ht="9" customHeight="1">
      <c r="B17" s="6"/>
      <c r="C17" s="10"/>
      <c r="D17" s="21"/>
      <c r="E17" s="93"/>
      <c r="F17" s="93"/>
      <c r="G17" s="174"/>
      <c r="H17" s="210"/>
      <c r="I17" s="245"/>
      <c r="J17" s="245"/>
      <c r="K17" s="245"/>
      <c r="L17" s="245"/>
      <c r="M17" s="245"/>
      <c r="N17" s="245"/>
      <c r="O17" s="245"/>
      <c r="P17" s="245"/>
      <c r="Q17" s="245"/>
      <c r="R17" s="245"/>
      <c r="S17" s="392"/>
      <c r="T17" s="286"/>
      <c r="U17" s="294"/>
      <c r="V17" s="294"/>
      <c r="W17" s="294"/>
      <c r="X17" s="294"/>
      <c r="Y17" s="294"/>
      <c r="Z17" s="294"/>
      <c r="AA17" s="294"/>
      <c r="AB17" s="294"/>
      <c r="AC17" s="294"/>
      <c r="AD17" s="294"/>
      <c r="AE17" s="584"/>
      <c r="AG17" s="624"/>
      <c r="AH17" s="645"/>
      <c r="AI17" s="660"/>
      <c r="AJ17" s="674"/>
      <c r="AK17" s="121"/>
      <c r="AL17" s="121"/>
      <c r="AM17" s="121"/>
      <c r="AN17" s="121"/>
      <c r="AO17" s="121"/>
      <c r="AP17" s="216"/>
      <c r="AQ17" s="271"/>
      <c r="AR17" s="202"/>
      <c r="AS17" s="202"/>
      <c r="AT17" s="202"/>
      <c r="AU17" s="202"/>
      <c r="AV17" s="202"/>
      <c r="AW17" s="202"/>
      <c r="AX17" s="372"/>
      <c r="AY17" s="807"/>
      <c r="AZ17" s="807"/>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row>
    <row r="18" spans="2:90" ht="9" customHeight="1">
      <c r="B18" s="6"/>
      <c r="C18" s="10"/>
      <c r="D18" s="21"/>
      <c r="E18" s="93"/>
      <c r="F18" s="93"/>
      <c r="G18" s="174"/>
      <c r="H18" s="210"/>
      <c r="I18" s="245"/>
      <c r="J18" s="245"/>
      <c r="K18" s="245"/>
      <c r="L18" s="245"/>
      <c r="M18" s="245"/>
      <c r="N18" s="245"/>
      <c r="O18" s="245"/>
      <c r="P18" s="245"/>
      <c r="Q18" s="245"/>
      <c r="R18" s="245"/>
      <c r="S18" s="392"/>
      <c r="T18" s="155"/>
      <c r="U18" s="202"/>
      <c r="V18" s="202"/>
      <c r="W18" s="202"/>
      <c r="X18" s="202"/>
      <c r="Y18" s="202"/>
      <c r="Z18" s="202"/>
      <c r="AA18" s="202"/>
      <c r="AB18" s="202"/>
      <c r="AC18" s="202"/>
      <c r="AD18" s="202"/>
      <c r="AE18" s="372"/>
      <c r="AG18" s="624"/>
      <c r="AH18" s="645"/>
      <c r="AI18" s="661" t="s">
        <v>56</v>
      </c>
      <c r="AJ18" s="661"/>
      <c r="AK18" s="663"/>
      <c r="AL18" s="663"/>
      <c r="AM18" s="663"/>
      <c r="AN18" s="663"/>
      <c r="AO18" s="663"/>
      <c r="AP18" s="219" t="s">
        <v>60</v>
      </c>
      <c r="AQ18" s="270"/>
      <c r="AR18" s="201"/>
      <c r="AS18" s="201"/>
      <c r="AT18" s="201"/>
      <c r="AU18" s="201"/>
      <c r="AV18" s="201"/>
      <c r="AW18" s="201"/>
      <c r="AX18" s="373"/>
      <c r="AY18" s="807"/>
      <c r="AZ18" s="807"/>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row>
    <row r="19" spans="2:90" ht="9" customHeight="1">
      <c r="B19" s="6"/>
      <c r="C19" s="10"/>
      <c r="D19" s="21"/>
      <c r="E19" s="93"/>
      <c r="F19" s="93"/>
      <c r="G19" s="174"/>
      <c r="H19" s="210"/>
      <c r="I19" s="245"/>
      <c r="J19" s="245"/>
      <c r="K19" s="245"/>
      <c r="L19" s="245"/>
      <c r="M19" s="245"/>
      <c r="N19" s="245"/>
      <c r="O19" s="245"/>
      <c r="P19" s="245"/>
      <c r="Q19" s="245"/>
      <c r="R19" s="245"/>
      <c r="S19" s="392"/>
      <c r="T19" s="286"/>
      <c r="U19" s="294"/>
      <c r="V19" s="294"/>
      <c r="W19" s="294"/>
      <c r="X19" s="294"/>
      <c r="Y19" s="294"/>
      <c r="Z19" s="294"/>
      <c r="AA19" s="294"/>
      <c r="AB19" s="294"/>
      <c r="AC19" s="294"/>
      <c r="AD19" s="294"/>
      <c r="AE19" s="584"/>
      <c r="AG19" s="624"/>
      <c r="AH19" s="645"/>
      <c r="AI19" s="662"/>
      <c r="AJ19" s="662"/>
      <c r="AK19" s="662"/>
      <c r="AL19" s="662"/>
      <c r="AM19" s="662"/>
      <c r="AN19" s="662"/>
      <c r="AO19" s="662"/>
      <c r="AP19" s="216"/>
      <c r="AQ19" s="271"/>
      <c r="AR19" s="202"/>
      <c r="AS19" s="202"/>
      <c r="AT19" s="202"/>
      <c r="AU19" s="202"/>
      <c r="AV19" s="202"/>
      <c r="AW19" s="202"/>
      <c r="AX19" s="372"/>
      <c r="AY19" s="807"/>
      <c r="AZ19" s="807"/>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row>
    <row r="20" spans="2:90" ht="9" customHeight="1">
      <c r="B20" s="6"/>
      <c r="C20" s="10"/>
      <c r="D20" s="21"/>
      <c r="E20" s="93"/>
      <c r="F20" s="93"/>
      <c r="G20" s="174"/>
      <c r="H20" s="210"/>
      <c r="I20" s="245"/>
      <c r="J20" s="245"/>
      <c r="K20" s="245"/>
      <c r="L20" s="245"/>
      <c r="M20" s="245"/>
      <c r="N20" s="245"/>
      <c r="O20" s="245"/>
      <c r="P20" s="245"/>
      <c r="Q20" s="245"/>
      <c r="R20" s="245"/>
      <c r="S20" s="392"/>
      <c r="T20" s="155"/>
      <c r="U20" s="202"/>
      <c r="V20" s="202"/>
      <c r="W20" s="202"/>
      <c r="X20" s="202"/>
      <c r="Y20" s="202"/>
      <c r="Z20" s="202"/>
      <c r="AA20" s="202"/>
      <c r="AB20" s="202"/>
      <c r="AC20" s="202"/>
      <c r="AD20" s="202"/>
      <c r="AE20" s="372"/>
      <c r="AG20" s="624"/>
      <c r="AH20" s="645"/>
      <c r="AI20" s="663" t="s">
        <v>61</v>
      </c>
      <c r="AJ20" s="663"/>
      <c r="AK20" s="663"/>
      <c r="AL20" s="663"/>
      <c r="AM20" s="663"/>
      <c r="AN20" s="663"/>
      <c r="AO20" s="663"/>
      <c r="AP20" s="219" t="s">
        <v>65</v>
      </c>
      <c r="AQ20" s="270"/>
      <c r="AR20" s="201"/>
      <c r="AS20" s="201"/>
      <c r="AT20" s="201"/>
      <c r="AU20" s="201"/>
      <c r="AV20" s="201"/>
      <c r="AW20" s="201"/>
      <c r="AX20" s="373"/>
      <c r="AY20" s="807"/>
      <c r="AZ20" s="807"/>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row>
    <row r="21" spans="2:90" ht="9" customHeight="1">
      <c r="B21" s="6"/>
      <c r="C21" s="10"/>
      <c r="D21" s="21"/>
      <c r="E21" s="93"/>
      <c r="F21" s="93"/>
      <c r="G21" s="174"/>
      <c r="H21" s="211" t="s">
        <v>34</v>
      </c>
      <c r="I21" s="117"/>
      <c r="J21" s="117"/>
      <c r="K21" s="117"/>
      <c r="L21" s="117"/>
      <c r="M21" s="117"/>
      <c r="N21" s="117"/>
      <c r="O21" s="117"/>
      <c r="P21" s="117"/>
      <c r="Q21" s="117"/>
      <c r="R21" s="117"/>
      <c r="S21" s="116"/>
      <c r="T21" s="286"/>
      <c r="U21" s="294"/>
      <c r="V21" s="294"/>
      <c r="W21" s="294"/>
      <c r="X21" s="294"/>
      <c r="Y21" s="294"/>
      <c r="Z21" s="294"/>
      <c r="AA21" s="294"/>
      <c r="AB21" s="294"/>
      <c r="AC21" s="294"/>
      <c r="AD21" s="294"/>
      <c r="AE21" s="584"/>
      <c r="AG21" s="624"/>
      <c r="AH21" s="645"/>
      <c r="AI21" s="662"/>
      <c r="AJ21" s="662"/>
      <c r="AK21" s="662"/>
      <c r="AL21" s="662"/>
      <c r="AM21" s="662"/>
      <c r="AN21" s="662"/>
      <c r="AO21" s="662"/>
      <c r="AP21" s="216"/>
      <c r="AQ21" s="271"/>
      <c r="AR21" s="202"/>
      <c r="AS21" s="202"/>
      <c r="AT21" s="202"/>
      <c r="AU21" s="202"/>
      <c r="AV21" s="202"/>
      <c r="AW21" s="202"/>
      <c r="AX21" s="372"/>
      <c r="AY21" s="807"/>
      <c r="AZ21" s="807"/>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row>
    <row r="22" spans="2:90" ht="9" customHeight="1">
      <c r="B22" s="6"/>
      <c r="C22" s="10"/>
      <c r="D22" s="22"/>
      <c r="E22" s="94"/>
      <c r="F22" s="94"/>
      <c r="G22" s="175"/>
      <c r="H22" s="211"/>
      <c r="I22" s="117"/>
      <c r="J22" s="117"/>
      <c r="K22" s="117"/>
      <c r="L22" s="117"/>
      <c r="M22" s="117"/>
      <c r="N22" s="117"/>
      <c r="O22" s="117"/>
      <c r="P22" s="117"/>
      <c r="Q22" s="117"/>
      <c r="R22" s="117"/>
      <c r="S22" s="116"/>
      <c r="T22" s="155"/>
      <c r="U22" s="202"/>
      <c r="V22" s="202"/>
      <c r="W22" s="202"/>
      <c r="X22" s="202"/>
      <c r="Y22" s="202"/>
      <c r="Z22" s="202"/>
      <c r="AA22" s="202"/>
      <c r="AB22" s="202"/>
      <c r="AC22" s="202"/>
      <c r="AD22" s="202"/>
      <c r="AE22" s="372"/>
      <c r="AG22" s="624"/>
      <c r="AH22" s="645"/>
      <c r="AI22" s="663" t="s">
        <v>12</v>
      </c>
      <c r="AJ22" s="663"/>
      <c r="AK22" s="663"/>
      <c r="AL22" s="663"/>
      <c r="AM22" s="663"/>
      <c r="AN22" s="663"/>
      <c r="AO22" s="663"/>
      <c r="AP22" s="219" t="s">
        <v>67</v>
      </c>
      <c r="AQ22" s="270"/>
      <c r="AR22" s="201"/>
      <c r="AS22" s="201"/>
      <c r="AT22" s="201"/>
      <c r="AU22" s="201"/>
      <c r="AV22" s="201"/>
      <c r="AW22" s="201"/>
      <c r="AX22" s="373"/>
      <c r="AY22" s="807"/>
      <c r="AZ22" s="807"/>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row>
    <row r="23" spans="2:90" ht="11.25" customHeight="1">
      <c r="B23" s="6"/>
      <c r="C23" s="10"/>
      <c r="D23" s="23" t="s">
        <v>15</v>
      </c>
      <c r="E23" s="95"/>
      <c r="F23" s="145"/>
      <c r="G23" s="176"/>
      <c r="H23" s="212" t="s">
        <v>69</v>
      </c>
      <c r="I23" s="212"/>
      <c r="J23" s="212"/>
      <c r="K23" s="212"/>
      <c r="L23" s="212"/>
      <c r="M23" s="212"/>
      <c r="N23" s="212"/>
      <c r="O23" s="212"/>
      <c r="P23" s="212"/>
      <c r="Q23" s="212"/>
      <c r="R23" s="212"/>
      <c r="S23" s="212"/>
      <c r="T23" s="212" t="s">
        <v>70</v>
      </c>
      <c r="U23" s="212"/>
      <c r="V23" s="212"/>
      <c r="W23" s="212"/>
      <c r="X23" s="212"/>
      <c r="Y23" s="212"/>
      <c r="Z23" s="212"/>
      <c r="AA23" s="212"/>
      <c r="AB23" s="212"/>
      <c r="AC23" s="212"/>
      <c r="AD23" s="212"/>
      <c r="AE23" s="585"/>
      <c r="AG23" s="624"/>
      <c r="AH23" s="645"/>
      <c r="AI23" s="662"/>
      <c r="AJ23" s="662"/>
      <c r="AK23" s="662"/>
      <c r="AL23" s="662"/>
      <c r="AM23" s="662"/>
      <c r="AN23" s="662"/>
      <c r="AO23" s="662"/>
      <c r="AP23" s="216"/>
      <c r="AQ23" s="271"/>
      <c r="AR23" s="202"/>
      <c r="AS23" s="202"/>
      <c r="AT23" s="202"/>
      <c r="AU23" s="202"/>
      <c r="AV23" s="202"/>
      <c r="AW23" s="202"/>
      <c r="AX23" s="372"/>
      <c r="AY23" s="807"/>
      <c r="AZ23" s="807"/>
      <c r="BK23" s="45"/>
      <c r="BL23" s="45"/>
      <c r="BM23" s="45"/>
      <c r="BN23" s="45"/>
      <c r="BO23" s="45"/>
      <c r="BP23" s="45"/>
      <c r="BQ23" s="45"/>
      <c r="BR23" s="45"/>
      <c r="BS23" s="45"/>
      <c r="BT23" s="45"/>
      <c r="BU23" s="45"/>
      <c r="BV23" s="45"/>
      <c r="BW23" s="45"/>
      <c r="BX23" s="45"/>
      <c r="BY23" s="45"/>
      <c r="BZ23" s="45"/>
      <c r="CA23" s="45"/>
      <c r="CB23" s="45"/>
      <c r="CC23" s="45"/>
      <c r="CD23" s="45"/>
      <c r="CE23" s="45"/>
      <c r="CF23" s="45"/>
      <c r="CG23" s="45"/>
      <c r="CH23" s="45"/>
      <c r="CI23" s="45"/>
      <c r="CJ23" s="45"/>
      <c r="CK23" s="45"/>
      <c r="CL23" s="45"/>
    </row>
    <row r="24" spans="2:90" ht="9.75" customHeight="1">
      <c r="B24" s="6"/>
      <c r="C24" s="10"/>
      <c r="D24" s="21"/>
      <c r="E24" s="93"/>
      <c r="F24" s="146"/>
      <c r="G24" s="177"/>
      <c r="H24" s="154"/>
      <c r="I24" s="201"/>
      <c r="J24" s="201"/>
      <c r="K24" s="201"/>
      <c r="L24" s="201"/>
      <c r="M24" s="201"/>
      <c r="N24" s="201"/>
      <c r="O24" s="201"/>
      <c r="P24" s="201"/>
      <c r="Q24" s="201"/>
      <c r="R24" s="201"/>
      <c r="S24" s="254" t="s">
        <v>50</v>
      </c>
      <c r="T24" s="154"/>
      <c r="U24" s="201"/>
      <c r="V24" s="201"/>
      <c r="W24" s="201"/>
      <c r="X24" s="201"/>
      <c r="Y24" s="201"/>
      <c r="Z24" s="201"/>
      <c r="AA24" s="201"/>
      <c r="AB24" s="201"/>
      <c r="AC24" s="201"/>
      <c r="AD24" s="201"/>
      <c r="AE24" s="371" t="s">
        <v>50</v>
      </c>
      <c r="AG24" s="624"/>
      <c r="AH24" s="645"/>
      <c r="AI24" s="663" t="s">
        <v>64</v>
      </c>
      <c r="AJ24" s="663"/>
      <c r="AK24" s="663"/>
      <c r="AL24" s="663"/>
      <c r="AM24" s="663"/>
      <c r="AN24" s="663"/>
      <c r="AO24" s="663"/>
      <c r="AP24" s="219" t="s">
        <v>72</v>
      </c>
      <c r="AQ24" s="270"/>
      <c r="AR24" s="201"/>
      <c r="AS24" s="201"/>
      <c r="AT24" s="201"/>
      <c r="AU24" s="201"/>
      <c r="AV24" s="201"/>
      <c r="AW24" s="201"/>
      <c r="AX24" s="373"/>
      <c r="AY24" s="807"/>
      <c r="AZ24" s="807"/>
    </row>
    <row r="25" spans="2:90" ht="9.75" customHeight="1">
      <c r="B25" s="6"/>
      <c r="C25" s="10"/>
      <c r="D25" s="21" t="s">
        <v>74</v>
      </c>
      <c r="E25" s="93"/>
      <c r="F25" s="93"/>
      <c r="G25" s="174"/>
      <c r="H25" s="155"/>
      <c r="I25" s="202"/>
      <c r="J25" s="202"/>
      <c r="K25" s="202"/>
      <c r="L25" s="202"/>
      <c r="M25" s="202"/>
      <c r="N25" s="202"/>
      <c r="O25" s="202"/>
      <c r="P25" s="202"/>
      <c r="Q25" s="202"/>
      <c r="R25" s="202"/>
      <c r="S25" s="186"/>
      <c r="T25" s="155"/>
      <c r="U25" s="202"/>
      <c r="V25" s="202"/>
      <c r="W25" s="202"/>
      <c r="X25" s="202"/>
      <c r="Y25" s="202"/>
      <c r="Z25" s="202"/>
      <c r="AA25" s="202"/>
      <c r="AB25" s="202"/>
      <c r="AC25" s="202"/>
      <c r="AD25" s="202"/>
      <c r="AE25" s="372"/>
      <c r="AG25" s="624"/>
      <c r="AH25" s="645"/>
      <c r="AI25" s="662"/>
      <c r="AJ25" s="662"/>
      <c r="AK25" s="662"/>
      <c r="AL25" s="662"/>
      <c r="AM25" s="662"/>
      <c r="AN25" s="662"/>
      <c r="AO25" s="662"/>
      <c r="AP25" s="216"/>
      <c r="AQ25" s="271"/>
      <c r="AR25" s="202"/>
      <c r="AS25" s="202"/>
      <c r="AT25" s="202"/>
      <c r="AU25" s="202"/>
      <c r="AV25" s="202"/>
      <c r="AW25" s="202"/>
      <c r="AX25" s="372"/>
      <c r="AY25" s="807"/>
      <c r="AZ25" s="807"/>
      <c r="BG25" s="811"/>
    </row>
    <row r="26" spans="2:90" ht="11.25" customHeight="1">
      <c r="B26" s="6"/>
      <c r="C26" s="10"/>
      <c r="D26" s="21"/>
      <c r="E26" s="93"/>
      <c r="F26" s="93"/>
      <c r="G26" s="174"/>
      <c r="H26" s="212" t="s">
        <v>77</v>
      </c>
      <c r="I26" s="212"/>
      <c r="J26" s="212"/>
      <c r="K26" s="212"/>
      <c r="L26" s="212"/>
      <c r="M26" s="212"/>
      <c r="N26" s="212"/>
      <c r="O26" s="212"/>
      <c r="P26" s="212"/>
      <c r="Q26" s="212"/>
      <c r="R26" s="212"/>
      <c r="S26" s="212"/>
      <c r="T26" s="212" t="s">
        <v>44</v>
      </c>
      <c r="U26" s="212"/>
      <c r="V26" s="212"/>
      <c r="W26" s="212"/>
      <c r="X26" s="212"/>
      <c r="Y26" s="212"/>
      <c r="Z26" s="212"/>
      <c r="AA26" s="212"/>
      <c r="AB26" s="212"/>
      <c r="AC26" s="212"/>
      <c r="AD26" s="212"/>
      <c r="AE26" s="585"/>
      <c r="AG26" s="624"/>
      <c r="AH26" s="645"/>
      <c r="AI26" s="219" t="s">
        <v>79</v>
      </c>
      <c r="AJ26" s="270"/>
      <c r="AK26" s="122" t="s">
        <v>48</v>
      </c>
      <c r="AL26" s="122"/>
      <c r="AM26" s="122"/>
      <c r="AN26" s="122"/>
      <c r="AO26" s="122"/>
      <c r="AP26" s="219" t="s">
        <v>32</v>
      </c>
      <c r="AQ26" s="270"/>
      <c r="AR26" s="744"/>
      <c r="AS26" s="744"/>
      <c r="AT26" s="744"/>
      <c r="AU26" s="744"/>
      <c r="AV26" s="744"/>
      <c r="AW26" s="744"/>
      <c r="AX26" s="373"/>
      <c r="AY26" s="807"/>
      <c r="AZ26" s="807"/>
    </row>
    <row r="27" spans="2:90" ht="9.75" customHeight="1">
      <c r="B27" s="6"/>
      <c r="C27" s="10"/>
      <c r="D27" s="21"/>
      <c r="E27" s="93"/>
      <c r="F27" s="93"/>
      <c r="G27" s="174"/>
      <c r="H27" s="154"/>
      <c r="I27" s="201"/>
      <c r="J27" s="201"/>
      <c r="K27" s="201"/>
      <c r="L27" s="201"/>
      <c r="M27" s="201"/>
      <c r="N27" s="201"/>
      <c r="O27" s="201"/>
      <c r="P27" s="201"/>
      <c r="Q27" s="201"/>
      <c r="R27" s="201"/>
      <c r="S27" s="254" t="s">
        <v>50</v>
      </c>
      <c r="T27" s="154"/>
      <c r="U27" s="201"/>
      <c r="V27" s="201"/>
      <c r="W27" s="201"/>
      <c r="X27" s="201"/>
      <c r="Y27" s="201"/>
      <c r="Z27" s="201"/>
      <c r="AA27" s="201"/>
      <c r="AB27" s="201"/>
      <c r="AC27" s="201"/>
      <c r="AD27" s="201"/>
      <c r="AE27" s="371" t="s">
        <v>50</v>
      </c>
      <c r="AG27" s="624"/>
      <c r="AH27" s="645"/>
      <c r="AI27" s="215"/>
      <c r="AJ27" s="198"/>
      <c r="AK27" s="121"/>
      <c r="AL27" s="121"/>
      <c r="AM27" s="121"/>
      <c r="AN27" s="121"/>
      <c r="AO27" s="121"/>
      <c r="AP27" s="216"/>
      <c r="AQ27" s="271"/>
      <c r="AR27" s="745"/>
      <c r="AS27" s="745"/>
      <c r="AT27" s="745"/>
      <c r="AU27" s="745"/>
      <c r="AV27" s="745"/>
      <c r="AW27" s="745"/>
      <c r="AX27" s="372"/>
      <c r="AY27" s="807"/>
      <c r="AZ27" s="807"/>
    </row>
    <row r="28" spans="2:90" ht="9.75" customHeight="1">
      <c r="B28" s="6"/>
      <c r="C28" s="10"/>
      <c r="D28" s="21"/>
      <c r="E28" s="93"/>
      <c r="F28" s="93"/>
      <c r="G28" s="174"/>
      <c r="H28" s="155"/>
      <c r="I28" s="202"/>
      <c r="J28" s="202"/>
      <c r="K28" s="202"/>
      <c r="L28" s="202"/>
      <c r="M28" s="202"/>
      <c r="N28" s="202"/>
      <c r="O28" s="202"/>
      <c r="P28" s="202"/>
      <c r="Q28" s="202"/>
      <c r="R28" s="202"/>
      <c r="S28" s="186"/>
      <c r="T28" s="155"/>
      <c r="U28" s="202"/>
      <c r="V28" s="202"/>
      <c r="W28" s="202"/>
      <c r="X28" s="202"/>
      <c r="Y28" s="202"/>
      <c r="Z28" s="202"/>
      <c r="AA28" s="202"/>
      <c r="AB28" s="202"/>
      <c r="AC28" s="202"/>
      <c r="AD28" s="202"/>
      <c r="AE28" s="372"/>
      <c r="AG28" s="624"/>
      <c r="AH28" s="645"/>
      <c r="AI28" s="215"/>
      <c r="AJ28" s="198"/>
      <c r="AK28" s="122" t="s">
        <v>133</v>
      </c>
      <c r="AL28" s="122"/>
      <c r="AM28" s="122"/>
      <c r="AN28" s="122"/>
      <c r="AO28" s="270"/>
      <c r="AP28" s="219" t="s">
        <v>80</v>
      </c>
      <c r="AQ28" s="270"/>
      <c r="AR28" s="201"/>
      <c r="AS28" s="201"/>
      <c r="AT28" s="201"/>
      <c r="AU28" s="201"/>
      <c r="AV28" s="201"/>
      <c r="AW28" s="201"/>
      <c r="AX28" s="373"/>
      <c r="AY28" s="807"/>
      <c r="AZ28" s="807"/>
    </row>
    <row r="29" spans="2:90" ht="11.25" customHeight="1">
      <c r="B29" s="6"/>
      <c r="C29" s="10"/>
      <c r="D29" s="21"/>
      <c r="E29" s="93"/>
      <c r="F29" s="93"/>
      <c r="G29" s="174"/>
      <c r="H29" s="212" t="s">
        <v>82</v>
      </c>
      <c r="I29" s="212"/>
      <c r="J29" s="212"/>
      <c r="K29" s="212"/>
      <c r="L29" s="212"/>
      <c r="M29" s="212"/>
      <c r="N29" s="212"/>
      <c r="O29" s="212"/>
      <c r="P29" s="212"/>
      <c r="Q29" s="212"/>
      <c r="R29" s="212"/>
      <c r="S29" s="212"/>
      <c r="T29" s="442"/>
      <c r="U29" s="460"/>
      <c r="V29" s="460"/>
      <c r="W29" s="460"/>
      <c r="X29" s="460"/>
      <c r="Y29" s="460"/>
      <c r="Z29" s="460"/>
      <c r="AA29" s="460"/>
      <c r="AB29" s="460"/>
      <c r="AC29" s="460"/>
      <c r="AD29" s="460"/>
      <c r="AE29" s="586"/>
      <c r="AG29" s="624"/>
      <c r="AH29" s="645"/>
      <c r="AI29" s="215"/>
      <c r="AJ29" s="198"/>
      <c r="AK29" s="121"/>
      <c r="AL29" s="121"/>
      <c r="AM29" s="121"/>
      <c r="AN29" s="121"/>
      <c r="AO29" s="271"/>
      <c r="AP29" s="215"/>
      <c r="AQ29" s="198"/>
      <c r="AR29" s="294"/>
      <c r="AS29" s="294"/>
      <c r="AT29" s="294"/>
      <c r="AU29" s="294"/>
      <c r="AV29" s="294"/>
      <c r="AW29" s="294"/>
      <c r="AX29" s="66"/>
      <c r="AY29" s="807"/>
      <c r="AZ29" s="807"/>
    </row>
    <row r="30" spans="2:90" ht="9.75" customHeight="1">
      <c r="B30" s="6"/>
      <c r="C30" s="10"/>
      <c r="D30" s="21"/>
      <c r="E30" s="93"/>
      <c r="F30" s="93"/>
      <c r="G30" s="174"/>
      <c r="H30" s="154"/>
      <c r="I30" s="201"/>
      <c r="J30" s="201"/>
      <c r="K30" s="201"/>
      <c r="L30" s="201"/>
      <c r="M30" s="201"/>
      <c r="N30" s="201"/>
      <c r="O30" s="201"/>
      <c r="P30" s="201"/>
      <c r="Q30" s="201"/>
      <c r="R30" s="201"/>
      <c r="S30" s="254" t="s">
        <v>50</v>
      </c>
      <c r="T30" s="443"/>
      <c r="U30" s="461"/>
      <c r="V30" s="461"/>
      <c r="W30" s="461"/>
      <c r="X30" s="461"/>
      <c r="Y30" s="461"/>
      <c r="Z30" s="461"/>
      <c r="AA30" s="461"/>
      <c r="AB30" s="461"/>
      <c r="AC30" s="461"/>
      <c r="AD30" s="461"/>
      <c r="AE30" s="587"/>
      <c r="AG30" s="624"/>
      <c r="AH30" s="645"/>
      <c r="AI30" s="215"/>
      <c r="AJ30" s="198"/>
      <c r="AK30" s="122" t="s">
        <v>42</v>
      </c>
      <c r="AL30" s="122"/>
      <c r="AM30" s="122"/>
      <c r="AN30" s="122"/>
      <c r="AO30" s="122"/>
      <c r="AP30" s="219" t="s">
        <v>84</v>
      </c>
      <c r="AQ30" s="270"/>
      <c r="AR30" s="201"/>
      <c r="AS30" s="201"/>
      <c r="AT30" s="201"/>
      <c r="AU30" s="201"/>
      <c r="AV30" s="201"/>
      <c r="AW30" s="201"/>
      <c r="AX30" s="373"/>
      <c r="AY30" s="807"/>
      <c r="AZ30" s="807"/>
    </row>
    <row r="31" spans="2:90" ht="9.75" customHeight="1">
      <c r="B31" s="6"/>
      <c r="C31" s="10"/>
      <c r="D31" s="22"/>
      <c r="E31" s="94"/>
      <c r="F31" s="94"/>
      <c r="G31" s="175"/>
      <c r="H31" s="155"/>
      <c r="I31" s="202"/>
      <c r="J31" s="202"/>
      <c r="K31" s="202"/>
      <c r="L31" s="202"/>
      <c r="M31" s="202"/>
      <c r="N31" s="202"/>
      <c r="O31" s="202"/>
      <c r="P31" s="202"/>
      <c r="Q31" s="202"/>
      <c r="R31" s="202"/>
      <c r="S31" s="186"/>
      <c r="T31" s="444"/>
      <c r="U31" s="462"/>
      <c r="V31" s="462"/>
      <c r="W31" s="462"/>
      <c r="X31" s="462"/>
      <c r="Y31" s="462"/>
      <c r="Z31" s="462"/>
      <c r="AA31" s="462"/>
      <c r="AB31" s="462"/>
      <c r="AC31" s="462"/>
      <c r="AD31" s="462"/>
      <c r="AE31" s="588"/>
      <c r="AG31" s="624"/>
      <c r="AH31" s="645"/>
      <c r="AI31" s="216"/>
      <c r="AJ31" s="271"/>
      <c r="AK31" s="121"/>
      <c r="AL31" s="121"/>
      <c r="AM31" s="121"/>
      <c r="AN31" s="121"/>
      <c r="AO31" s="121"/>
      <c r="AP31" s="216"/>
      <c r="AQ31" s="271"/>
      <c r="AR31" s="202"/>
      <c r="AS31" s="202"/>
      <c r="AT31" s="202"/>
      <c r="AU31" s="202"/>
      <c r="AV31" s="202"/>
      <c r="AW31" s="202"/>
      <c r="AX31" s="372"/>
      <c r="AY31" s="807"/>
      <c r="AZ31" s="807"/>
    </row>
    <row r="32" spans="2:90" ht="11.25" customHeight="1">
      <c r="B32" s="6"/>
      <c r="C32" s="10"/>
      <c r="D32" s="24" t="s">
        <v>54</v>
      </c>
      <c r="E32" s="96"/>
      <c r="F32" s="96"/>
      <c r="G32" s="178"/>
      <c r="H32" s="212" t="s">
        <v>18</v>
      </c>
      <c r="I32" s="212"/>
      <c r="J32" s="212"/>
      <c r="K32" s="212"/>
      <c r="L32" s="212"/>
      <c r="M32" s="212"/>
      <c r="N32" s="212"/>
      <c r="O32" s="212"/>
      <c r="P32" s="212"/>
      <c r="Q32" s="212"/>
      <c r="R32" s="212"/>
      <c r="S32" s="212"/>
      <c r="T32" s="212" t="s">
        <v>38</v>
      </c>
      <c r="U32" s="212"/>
      <c r="V32" s="212"/>
      <c r="W32" s="212"/>
      <c r="X32" s="212"/>
      <c r="Y32" s="212"/>
      <c r="Z32" s="212"/>
      <c r="AA32" s="212"/>
      <c r="AB32" s="212"/>
      <c r="AC32" s="212"/>
      <c r="AD32" s="212"/>
      <c r="AE32" s="585"/>
      <c r="AG32" s="624"/>
      <c r="AH32" s="645"/>
      <c r="AI32" s="664" t="s">
        <v>27</v>
      </c>
      <c r="AJ32" s="675"/>
      <c r="AK32" s="122" t="s">
        <v>86</v>
      </c>
      <c r="AL32" s="122"/>
      <c r="AM32" s="122"/>
      <c r="AN32" s="122"/>
      <c r="AO32" s="122"/>
      <c r="AP32" s="219" t="s">
        <v>85</v>
      </c>
      <c r="AQ32" s="270"/>
      <c r="AR32" s="201"/>
      <c r="AS32" s="201"/>
      <c r="AT32" s="201"/>
      <c r="AU32" s="201"/>
      <c r="AV32" s="201"/>
      <c r="AW32" s="201"/>
      <c r="AX32" s="373"/>
      <c r="AY32" s="807"/>
      <c r="AZ32" s="807"/>
    </row>
    <row r="33" spans="2:52" ht="9.75" customHeight="1">
      <c r="B33" s="6"/>
      <c r="C33" s="10"/>
      <c r="D33" s="25"/>
      <c r="E33" s="97"/>
      <c r="F33" s="97"/>
      <c r="G33" s="179"/>
      <c r="H33" s="154"/>
      <c r="I33" s="201"/>
      <c r="J33" s="201"/>
      <c r="K33" s="201"/>
      <c r="L33" s="201"/>
      <c r="M33" s="201"/>
      <c r="N33" s="201"/>
      <c r="O33" s="201"/>
      <c r="P33" s="201"/>
      <c r="Q33" s="201"/>
      <c r="R33" s="201"/>
      <c r="S33" s="254" t="s">
        <v>50</v>
      </c>
      <c r="T33" s="154"/>
      <c r="U33" s="201"/>
      <c r="V33" s="201"/>
      <c r="W33" s="201"/>
      <c r="X33" s="201"/>
      <c r="Y33" s="201"/>
      <c r="Z33" s="201"/>
      <c r="AA33" s="201"/>
      <c r="AB33" s="201"/>
      <c r="AC33" s="201"/>
      <c r="AD33" s="201"/>
      <c r="AE33" s="371" t="s">
        <v>50</v>
      </c>
      <c r="AG33" s="624"/>
      <c r="AH33" s="645"/>
      <c r="AI33" s="664"/>
      <c r="AJ33" s="675"/>
      <c r="AK33" s="121"/>
      <c r="AL33" s="121"/>
      <c r="AM33" s="121"/>
      <c r="AN33" s="121"/>
      <c r="AO33" s="121"/>
      <c r="AP33" s="216"/>
      <c r="AQ33" s="271"/>
      <c r="AR33" s="202"/>
      <c r="AS33" s="202"/>
      <c r="AT33" s="202"/>
      <c r="AU33" s="202"/>
      <c r="AV33" s="202"/>
      <c r="AW33" s="202"/>
      <c r="AX33" s="372"/>
      <c r="AY33" s="807"/>
      <c r="AZ33" s="807"/>
    </row>
    <row r="34" spans="2:52" ht="9.75" customHeight="1">
      <c r="B34" s="6"/>
      <c r="C34" s="10"/>
      <c r="D34" s="26"/>
      <c r="E34" s="98"/>
      <c r="F34" s="98"/>
      <c r="G34" s="180"/>
      <c r="H34" s="155"/>
      <c r="I34" s="202"/>
      <c r="J34" s="202"/>
      <c r="K34" s="202"/>
      <c r="L34" s="202"/>
      <c r="M34" s="202"/>
      <c r="N34" s="202"/>
      <c r="O34" s="202"/>
      <c r="P34" s="202"/>
      <c r="Q34" s="202"/>
      <c r="R34" s="202"/>
      <c r="S34" s="186"/>
      <c r="T34" s="155"/>
      <c r="U34" s="202"/>
      <c r="V34" s="202"/>
      <c r="W34" s="202"/>
      <c r="X34" s="202"/>
      <c r="Y34" s="202"/>
      <c r="Z34" s="202"/>
      <c r="AA34" s="202"/>
      <c r="AB34" s="202"/>
      <c r="AC34" s="202"/>
      <c r="AD34" s="202"/>
      <c r="AE34" s="372"/>
      <c r="AG34" s="624"/>
      <c r="AH34" s="645"/>
      <c r="AI34" s="664"/>
      <c r="AJ34" s="675"/>
      <c r="AK34" s="122" t="s">
        <v>90</v>
      </c>
      <c r="AL34" s="122"/>
      <c r="AM34" s="122"/>
      <c r="AN34" s="122"/>
      <c r="AO34" s="122"/>
      <c r="AP34" s="219" t="s">
        <v>92</v>
      </c>
      <c r="AQ34" s="270"/>
      <c r="AR34" s="201"/>
      <c r="AS34" s="201"/>
      <c r="AT34" s="201"/>
      <c r="AU34" s="201"/>
      <c r="AV34" s="201"/>
      <c r="AW34" s="201"/>
      <c r="AX34" s="373"/>
      <c r="AY34" s="807"/>
      <c r="AZ34" s="807"/>
    </row>
    <row r="35" spans="2:52" ht="9.75" customHeight="1">
      <c r="B35" s="6"/>
      <c r="C35" s="10"/>
      <c r="D35" s="27" t="s">
        <v>76</v>
      </c>
      <c r="E35" s="86"/>
      <c r="F35" s="86"/>
      <c r="G35" s="181"/>
      <c r="H35" s="213" t="s">
        <v>242</v>
      </c>
      <c r="I35" s="246"/>
      <c r="J35" s="246"/>
      <c r="K35" s="246"/>
      <c r="L35" s="246"/>
      <c r="M35" s="246"/>
      <c r="N35" s="246"/>
      <c r="O35" s="246"/>
      <c r="P35" s="246"/>
      <c r="Q35" s="388"/>
      <c r="R35" s="86" t="s">
        <v>94</v>
      </c>
      <c r="S35" s="86"/>
      <c r="T35" s="86"/>
      <c r="U35" s="181"/>
      <c r="V35" s="213" t="s">
        <v>68</v>
      </c>
      <c r="W35" s="246"/>
      <c r="X35" s="246"/>
      <c r="Y35" s="246"/>
      <c r="Z35" s="246"/>
      <c r="AA35" s="246"/>
      <c r="AB35" s="246"/>
      <c r="AC35" s="246"/>
      <c r="AD35" s="246"/>
      <c r="AE35" s="589"/>
      <c r="AG35" s="624"/>
      <c r="AH35" s="645"/>
      <c r="AI35" s="665"/>
      <c r="AJ35" s="676"/>
      <c r="AK35" s="121"/>
      <c r="AL35" s="121"/>
      <c r="AM35" s="121"/>
      <c r="AN35" s="121"/>
      <c r="AO35" s="121"/>
      <c r="AP35" s="216"/>
      <c r="AQ35" s="271"/>
      <c r="AR35" s="202"/>
      <c r="AS35" s="202"/>
      <c r="AT35" s="202"/>
      <c r="AU35" s="202"/>
      <c r="AV35" s="202"/>
      <c r="AW35" s="202"/>
      <c r="AX35" s="372"/>
      <c r="AY35" s="807"/>
      <c r="AZ35" s="807"/>
    </row>
    <row r="36" spans="2:52" ht="9.75" customHeight="1">
      <c r="B36" s="6"/>
      <c r="C36" s="10"/>
      <c r="D36" s="28" t="s">
        <v>145</v>
      </c>
      <c r="E36" s="99"/>
      <c r="F36" s="99"/>
      <c r="G36" s="182"/>
      <c r="H36" s="214"/>
      <c r="I36" s="47"/>
      <c r="J36" s="47"/>
      <c r="K36" s="47"/>
      <c r="L36" s="47"/>
      <c r="M36" s="47"/>
      <c r="N36" s="47"/>
      <c r="O36" s="47"/>
      <c r="P36" s="47"/>
      <c r="Q36" s="389"/>
      <c r="R36" s="45"/>
      <c r="S36" s="425" t="s">
        <v>96</v>
      </c>
      <c r="T36" s="425"/>
      <c r="U36" s="463"/>
      <c r="V36" s="214"/>
      <c r="W36" s="47"/>
      <c r="X36" s="47"/>
      <c r="Y36" s="47"/>
      <c r="Z36" s="47"/>
      <c r="AA36" s="47"/>
      <c r="AB36" s="47"/>
      <c r="AC36" s="47"/>
      <c r="AD36" s="47"/>
      <c r="AE36" s="590"/>
      <c r="AG36" s="624"/>
      <c r="AH36" s="645"/>
      <c r="AI36" s="661" t="s">
        <v>66</v>
      </c>
      <c r="AJ36" s="661"/>
      <c r="AK36" s="663"/>
      <c r="AL36" s="663"/>
      <c r="AM36" s="663"/>
      <c r="AN36" s="663"/>
      <c r="AO36" s="663"/>
      <c r="AP36" s="219" t="s">
        <v>98</v>
      </c>
      <c r="AQ36" s="270"/>
      <c r="AR36" s="201"/>
      <c r="AS36" s="201"/>
      <c r="AT36" s="201"/>
      <c r="AU36" s="201"/>
      <c r="AV36" s="201"/>
      <c r="AW36" s="201"/>
      <c r="AX36" s="373"/>
      <c r="AY36" s="807"/>
      <c r="AZ36" s="807"/>
    </row>
    <row r="37" spans="2:52" ht="9.75" customHeight="1">
      <c r="B37" s="6"/>
      <c r="C37" s="10"/>
      <c r="D37" s="28"/>
      <c r="E37" s="99"/>
      <c r="F37" s="99"/>
      <c r="G37" s="182"/>
      <c r="H37" s="215"/>
      <c r="I37" s="97" t="s">
        <v>100</v>
      </c>
      <c r="J37" s="97"/>
      <c r="K37" s="97"/>
      <c r="L37" s="97"/>
      <c r="M37" s="97"/>
      <c r="N37" s="97"/>
      <c r="O37" s="97"/>
      <c r="P37" s="97"/>
      <c r="Q37" s="390"/>
      <c r="R37" s="404" t="s">
        <v>102</v>
      </c>
      <c r="S37" s="425"/>
      <c r="T37" s="425"/>
      <c r="U37" s="463"/>
      <c r="V37" s="477" t="s">
        <v>103</v>
      </c>
      <c r="W37" s="488"/>
      <c r="X37" s="488"/>
      <c r="Y37" s="488"/>
      <c r="Z37" s="488"/>
      <c r="AA37" s="488"/>
      <c r="AB37" s="488"/>
      <c r="AC37" s="488"/>
      <c r="AD37" s="488"/>
      <c r="AE37" s="591"/>
      <c r="AG37" s="625"/>
      <c r="AH37" s="646"/>
      <c r="AI37" s="661"/>
      <c r="AJ37" s="661"/>
      <c r="AK37" s="661"/>
      <c r="AL37" s="661"/>
      <c r="AM37" s="661"/>
      <c r="AN37" s="661"/>
      <c r="AO37" s="661"/>
      <c r="AP37" s="215"/>
      <c r="AQ37" s="198"/>
      <c r="AR37" s="294"/>
      <c r="AS37" s="294"/>
      <c r="AT37" s="294"/>
      <c r="AU37" s="294"/>
      <c r="AV37" s="294"/>
      <c r="AW37" s="294"/>
      <c r="AX37" s="66"/>
      <c r="AY37" s="807"/>
      <c r="AZ37" s="807"/>
    </row>
    <row r="38" spans="2:52" ht="9.75" customHeight="1">
      <c r="B38" s="6"/>
      <c r="C38" s="10"/>
      <c r="D38" s="28"/>
      <c r="E38" s="99"/>
      <c r="F38" s="99"/>
      <c r="G38" s="182"/>
      <c r="H38" s="215"/>
      <c r="I38" s="97"/>
      <c r="J38" s="97"/>
      <c r="K38" s="97"/>
      <c r="L38" s="97"/>
      <c r="M38" s="97"/>
      <c r="N38" s="97"/>
      <c r="O38" s="97"/>
      <c r="P38" s="97"/>
      <c r="Q38" s="390"/>
      <c r="R38" s="404"/>
      <c r="S38" s="425"/>
      <c r="T38" s="425"/>
      <c r="U38" s="463"/>
      <c r="V38" s="478"/>
      <c r="W38" s="489"/>
      <c r="X38" s="489"/>
      <c r="Y38" s="489"/>
      <c r="Z38" s="489"/>
      <c r="AA38" s="489"/>
      <c r="AB38" s="489"/>
      <c r="AC38" s="489"/>
      <c r="AD38" s="489"/>
      <c r="AE38" s="592"/>
      <c r="AG38" s="626" t="s">
        <v>104</v>
      </c>
      <c r="AH38" s="647"/>
      <c r="AI38" s="658" t="s">
        <v>30</v>
      </c>
      <c r="AJ38" s="672"/>
      <c r="AK38" s="87" t="s">
        <v>6</v>
      </c>
      <c r="AL38" s="87"/>
      <c r="AM38" s="87"/>
      <c r="AN38" s="87"/>
      <c r="AO38" s="87"/>
      <c r="AP38" s="295" t="s">
        <v>107</v>
      </c>
      <c r="AQ38" s="169"/>
      <c r="AR38" s="743"/>
      <c r="AS38" s="743"/>
      <c r="AT38" s="743"/>
      <c r="AU38" s="743"/>
      <c r="AV38" s="743"/>
      <c r="AW38" s="743"/>
      <c r="AX38" s="65"/>
      <c r="AY38" s="807"/>
      <c r="AZ38" s="807"/>
    </row>
    <row r="39" spans="2:52" ht="9.75" customHeight="1">
      <c r="B39" s="6"/>
      <c r="C39" s="10"/>
      <c r="D39" s="29"/>
      <c r="E39" s="100"/>
      <c r="F39" s="100"/>
      <c r="G39" s="183"/>
      <c r="H39" s="216"/>
      <c r="I39" s="98"/>
      <c r="J39" s="98"/>
      <c r="K39" s="98"/>
      <c r="L39" s="98"/>
      <c r="M39" s="98"/>
      <c r="N39" s="98"/>
      <c r="O39" s="98"/>
      <c r="P39" s="98"/>
      <c r="Q39" s="391"/>
      <c r="R39" s="405"/>
      <c r="S39" s="426"/>
      <c r="T39" s="426"/>
      <c r="U39" s="464"/>
      <c r="V39" s="479"/>
      <c r="W39" s="490"/>
      <c r="X39" s="490"/>
      <c r="Y39" s="490"/>
      <c r="Z39" s="490"/>
      <c r="AA39" s="490"/>
      <c r="AB39" s="490"/>
      <c r="AC39" s="490"/>
      <c r="AD39" s="490"/>
      <c r="AE39" s="593"/>
      <c r="AG39" s="627"/>
      <c r="AH39" s="648"/>
      <c r="AI39" s="659"/>
      <c r="AJ39" s="673"/>
      <c r="AK39" s="121"/>
      <c r="AL39" s="121"/>
      <c r="AM39" s="121"/>
      <c r="AN39" s="121"/>
      <c r="AO39" s="121"/>
      <c r="AP39" s="216"/>
      <c r="AQ39" s="271"/>
      <c r="AR39" s="202"/>
      <c r="AS39" s="202"/>
      <c r="AT39" s="202"/>
      <c r="AU39" s="202"/>
      <c r="AV39" s="202"/>
      <c r="AW39" s="202"/>
      <c r="AX39" s="372"/>
      <c r="AY39" s="807"/>
      <c r="AZ39" s="807"/>
    </row>
    <row r="40" spans="2:52" ht="9.75" customHeight="1">
      <c r="B40" s="6"/>
      <c r="C40" s="10"/>
      <c r="D40" s="30" t="s">
        <v>108</v>
      </c>
      <c r="E40" s="101"/>
      <c r="F40" s="101"/>
      <c r="G40" s="184"/>
      <c r="H40" s="217">
        <v>1</v>
      </c>
      <c r="I40" s="219" t="s">
        <v>109</v>
      </c>
      <c r="J40" s="270"/>
      <c r="K40" s="220"/>
      <c r="L40" s="247"/>
      <c r="M40" s="247"/>
      <c r="N40" s="247"/>
      <c r="O40" s="247"/>
      <c r="P40" s="247"/>
      <c r="Q40" s="247"/>
      <c r="R40" s="247"/>
      <c r="S40" s="280"/>
      <c r="T40" s="219" t="s">
        <v>46</v>
      </c>
      <c r="U40" s="122"/>
      <c r="V40" s="122"/>
      <c r="W40" s="122"/>
      <c r="X40" s="122"/>
      <c r="Y40" s="270"/>
      <c r="Z40" s="220"/>
      <c r="AA40" s="247"/>
      <c r="AB40" s="247"/>
      <c r="AC40" s="247"/>
      <c r="AD40" s="247"/>
      <c r="AE40" s="594" t="s">
        <v>89</v>
      </c>
      <c r="AG40" s="627"/>
      <c r="AH40" s="648"/>
      <c r="AI40" s="659"/>
      <c r="AJ40" s="673"/>
      <c r="AK40" s="122" t="s">
        <v>55</v>
      </c>
      <c r="AL40" s="122"/>
      <c r="AM40" s="122"/>
      <c r="AN40" s="122"/>
      <c r="AO40" s="122"/>
      <c r="AP40" s="219" t="s">
        <v>111</v>
      </c>
      <c r="AQ40" s="270"/>
      <c r="AR40" s="201"/>
      <c r="AS40" s="201"/>
      <c r="AT40" s="201"/>
      <c r="AU40" s="201"/>
      <c r="AV40" s="201"/>
      <c r="AW40" s="201"/>
      <c r="AX40" s="373"/>
      <c r="AY40" s="807"/>
      <c r="AZ40" s="807"/>
    </row>
    <row r="41" spans="2:52" ht="9.75" customHeight="1">
      <c r="B41" s="6"/>
      <c r="C41" s="10"/>
      <c r="D41" s="31" t="s">
        <v>112</v>
      </c>
      <c r="E41" s="102"/>
      <c r="F41" s="102"/>
      <c r="G41" s="185"/>
      <c r="H41" s="153"/>
      <c r="I41" s="216"/>
      <c r="J41" s="271"/>
      <c r="K41" s="221"/>
      <c r="L41" s="248"/>
      <c r="M41" s="248"/>
      <c r="N41" s="248"/>
      <c r="O41" s="248"/>
      <c r="P41" s="248"/>
      <c r="Q41" s="248"/>
      <c r="R41" s="248"/>
      <c r="S41" s="281"/>
      <c r="T41" s="216"/>
      <c r="U41" s="121"/>
      <c r="V41" s="121"/>
      <c r="W41" s="121"/>
      <c r="X41" s="121"/>
      <c r="Y41" s="271"/>
      <c r="Z41" s="221"/>
      <c r="AA41" s="248"/>
      <c r="AB41" s="248"/>
      <c r="AC41" s="248"/>
      <c r="AD41" s="248"/>
      <c r="AE41" s="595" t="s">
        <v>113</v>
      </c>
      <c r="AG41" s="627"/>
      <c r="AH41" s="648"/>
      <c r="AI41" s="660"/>
      <c r="AJ41" s="674"/>
      <c r="AK41" s="121"/>
      <c r="AL41" s="121"/>
      <c r="AM41" s="121"/>
      <c r="AN41" s="121"/>
      <c r="AO41" s="121"/>
      <c r="AP41" s="216"/>
      <c r="AQ41" s="271"/>
      <c r="AR41" s="202"/>
      <c r="AS41" s="202"/>
      <c r="AT41" s="202"/>
      <c r="AU41" s="202"/>
      <c r="AV41" s="202"/>
      <c r="AW41" s="202"/>
      <c r="AX41" s="372"/>
      <c r="AY41" s="807"/>
      <c r="AZ41" s="807"/>
    </row>
    <row r="42" spans="2:52" ht="9.75" customHeight="1">
      <c r="B42" s="6"/>
      <c r="C42" s="10"/>
      <c r="D42" s="31"/>
      <c r="E42" s="102"/>
      <c r="F42" s="102"/>
      <c r="G42" s="185"/>
      <c r="H42" s="218"/>
      <c r="I42" s="211" t="s">
        <v>22</v>
      </c>
      <c r="J42" s="117"/>
      <c r="K42" s="117"/>
      <c r="L42" s="116"/>
      <c r="M42" s="302"/>
      <c r="N42" s="302"/>
      <c r="O42" s="302"/>
      <c r="P42" s="360"/>
      <c r="Q42" s="282"/>
      <c r="R42" s="302"/>
      <c r="S42" s="302"/>
      <c r="T42" s="429"/>
      <c r="U42" s="17"/>
      <c r="V42" s="89"/>
      <c r="W42" s="89"/>
      <c r="X42" s="429"/>
      <c r="Y42" s="54"/>
      <c r="Z42" s="117"/>
      <c r="AA42" s="117"/>
      <c r="AB42" s="117"/>
      <c r="AC42" s="117"/>
      <c r="AD42" s="117"/>
      <c r="AE42" s="596"/>
      <c r="AG42" s="627"/>
      <c r="AH42" s="648"/>
      <c r="AI42" s="663" t="s">
        <v>56</v>
      </c>
      <c r="AJ42" s="663"/>
      <c r="AK42" s="663"/>
      <c r="AL42" s="663"/>
      <c r="AM42" s="663"/>
      <c r="AN42" s="663"/>
      <c r="AO42" s="663"/>
      <c r="AP42" s="219" t="s">
        <v>114</v>
      </c>
      <c r="AQ42" s="270"/>
      <c r="AR42" s="201"/>
      <c r="AS42" s="201"/>
      <c r="AT42" s="201"/>
      <c r="AU42" s="201"/>
      <c r="AV42" s="201"/>
      <c r="AW42" s="201"/>
      <c r="AX42" s="373"/>
      <c r="AY42" s="807"/>
      <c r="AZ42" s="807"/>
    </row>
    <row r="43" spans="2:52" ht="9.75" customHeight="1">
      <c r="B43" s="6"/>
      <c r="C43" s="10"/>
      <c r="D43" s="31"/>
      <c r="E43" s="102"/>
      <c r="F43" s="102"/>
      <c r="G43" s="185"/>
      <c r="H43" s="217">
        <v>2</v>
      </c>
      <c r="I43" s="219" t="s">
        <v>109</v>
      </c>
      <c r="J43" s="270"/>
      <c r="K43" s="220"/>
      <c r="L43" s="247"/>
      <c r="M43" s="247"/>
      <c r="N43" s="247"/>
      <c r="O43" s="247"/>
      <c r="P43" s="247"/>
      <c r="Q43" s="247"/>
      <c r="R43" s="247"/>
      <c r="S43" s="280"/>
      <c r="T43" s="215" t="s">
        <v>46</v>
      </c>
      <c r="U43" s="48"/>
      <c r="V43" s="48"/>
      <c r="W43" s="48"/>
      <c r="X43" s="48"/>
      <c r="Y43" s="198"/>
      <c r="Z43" s="222"/>
      <c r="AA43" s="197"/>
      <c r="AB43" s="197"/>
      <c r="AC43" s="197"/>
      <c r="AD43" s="197"/>
      <c r="AE43" s="594" t="s">
        <v>89</v>
      </c>
      <c r="AG43" s="627"/>
      <c r="AH43" s="648"/>
      <c r="AI43" s="662"/>
      <c r="AJ43" s="662"/>
      <c r="AK43" s="662"/>
      <c r="AL43" s="662"/>
      <c r="AM43" s="662"/>
      <c r="AN43" s="662"/>
      <c r="AO43" s="662"/>
      <c r="AP43" s="216"/>
      <c r="AQ43" s="271"/>
      <c r="AR43" s="202"/>
      <c r="AS43" s="202"/>
      <c r="AT43" s="202"/>
      <c r="AU43" s="202"/>
      <c r="AV43" s="202"/>
      <c r="AW43" s="202"/>
      <c r="AX43" s="372"/>
      <c r="AY43" s="807"/>
      <c r="AZ43" s="807"/>
    </row>
    <row r="44" spans="2:52" ht="9.75" customHeight="1">
      <c r="B44" s="6"/>
      <c r="C44" s="10"/>
      <c r="D44" s="31"/>
      <c r="E44" s="102"/>
      <c r="F44" s="102"/>
      <c r="G44" s="185"/>
      <c r="H44" s="153"/>
      <c r="I44" s="216"/>
      <c r="J44" s="271"/>
      <c r="K44" s="221"/>
      <c r="L44" s="248"/>
      <c r="M44" s="248"/>
      <c r="N44" s="248"/>
      <c r="O44" s="248"/>
      <c r="P44" s="248"/>
      <c r="Q44" s="248"/>
      <c r="R44" s="248"/>
      <c r="S44" s="281"/>
      <c r="T44" s="216"/>
      <c r="U44" s="121"/>
      <c r="V44" s="121"/>
      <c r="W44" s="121"/>
      <c r="X44" s="121"/>
      <c r="Y44" s="271"/>
      <c r="Z44" s="221"/>
      <c r="AA44" s="248"/>
      <c r="AB44" s="248"/>
      <c r="AC44" s="248"/>
      <c r="AD44" s="248"/>
      <c r="AE44" s="594" t="s">
        <v>113</v>
      </c>
      <c r="AG44" s="627"/>
      <c r="AH44" s="648"/>
      <c r="AI44" s="663" t="s">
        <v>61</v>
      </c>
      <c r="AJ44" s="663"/>
      <c r="AK44" s="663"/>
      <c r="AL44" s="663"/>
      <c r="AM44" s="663"/>
      <c r="AN44" s="663"/>
      <c r="AO44" s="663"/>
      <c r="AP44" s="219" t="s">
        <v>115</v>
      </c>
      <c r="AQ44" s="270"/>
      <c r="AR44" s="201"/>
      <c r="AS44" s="201"/>
      <c r="AT44" s="201"/>
      <c r="AU44" s="201"/>
      <c r="AV44" s="201"/>
      <c r="AW44" s="201"/>
      <c r="AX44" s="373"/>
      <c r="AY44" s="807"/>
      <c r="AZ44" s="807"/>
    </row>
    <row r="45" spans="2:52" ht="9.75" customHeight="1">
      <c r="B45" s="6"/>
      <c r="C45" s="10"/>
      <c r="D45" s="32"/>
      <c r="E45" s="103"/>
      <c r="F45" s="103"/>
      <c r="G45" s="186"/>
      <c r="H45" s="218"/>
      <c r="I45" s="211" t="s">
        <v>22</v>
      </c>
      <c r="J45" s="117"/>
      <c r="K45" s="117"/>
      <c r="L45" s="116"/>
      <c r="M45" s="303"/>
      <c r="N45" s="303"/>
      <c r="O45" s="303"/>
      <c r="P45" s="361"/>
      <c r="Q45" s="392"/>
      <c r="R45" s="406"/>
      <c r="S45" s="406"/>
      <c r="T45" s="445"/>
      <c r="U45" s="465"/>
      <c r="V45" s="480"/>
      <c r="W45" s="480"/>
      <c r="X45" s="445"/>
      <c r="Y45" s="54"/>
      <c r="Z45" s="117"/>
      <c r="AA45" s="117"/>
      <c r="AB45" s="117"/>
      <c r="AC45" s="117"/>
      <c r="AD45" s="117"/>
      <c r="AE45" s="596"/>
      <c r="AG45" s="627"/>
      <c r="AH45" s="648"/>
      <c r="AI45" s="662"/>
      <c r="AJ45" s="662"/>
      <c r="AK45" s="662"/>
      <c r="AL45" s="662"/>
      <c r="AM45" s="662"/>
      <c r="AN45" s="662"/>
      <c r="AO45" s="662"/>
      <c r="AP45" s="216"/>
      <c r="AQ45" s="271"/>
      <c r="AR45" s="202"/>
      <c r="AS45" s="202"/>
      <c r="AT45" s="202"/>
      <c r="AU45" s="202"/>
      <c r="AV45" s="202"/>
      <c r="AW45" s="202"/>
      <c r="AX45" s="372"/>
      <c r="AY45" s="807"/>
      <c r="AZ45" s="807"/>
    </row>
    <row r="46" spans="2:52" ht="9.75" customHeight="1">
      <c r="B46" s="6"/>
      <c r="C46" s="10"/>
      <c r="D46" s="27" t="s">
        <v>116</v>
      </c>
      <c r="E46" s="86"/>
      <c r="F46" s="86"/>
      <c r="G46" s="181"/>
      <c r="H46" s="219" t="s">
        <v>118</v>
      </c>
      <c r="I46" s="122"/>
      <c r="J46" s="122"/>
      <c r="K46" s="122"/>
      <c r="L46" s="122"/>
      <c r="M46" s="122"/>
      <c r="N46" s="122"/>
      <c r="O46" s="122"/>
      <c r="P46" s="122"/>
      <c r="Q46" s="270"/>
      <c r="R46" s="219" t="s">
        <v>121</v>
      </c>
      <c r="S46" s="122"/>
      <c r="T46" s="122"/>
      <c r="U46" s="122"/>
      <c r="V46" s="122"/>
      <c r="W46" s="270"/>
      <c r="X46" s="500" t="s">
        <v>123</v>
      </c>
      <c r="Y46" s="514"/>
      <c r="Z46" s="514"/>
      <c r="AA46" s="247"/>
      <c r="AB46" s="122" t="s">
        <v>124</v>
      </c>
      <c r="AC46" s="247"/>
      <c r="AD46" s="122" t="s">
        <v>124</v>
      </c>
      <c r="AE46" s="375"/>
      <c r="AG46" s="627"/>
      <c r="AH46" s="648"/>
      <c r="AI46" s="663" t="s">
        <v>12</v>
      </c>
      <c r="AJ46" s="663"/>
      <c r="AK46" s="663"/>
      <c r="AL46" s="663"/>
      <c r="AM46" s="663"/>
      <c r="AN46" s="663"/>
      <c r="AO46" s="663"/>
      <c r="AP46" s="219" t="s">
        <v>9</v>
      </c>
      <c r="AQ46" s="270"/>
      <c r="AR46" s="201"/>
      <c r="AS46" s="201"/>
      <c r="AT46" s="201"/>
      <c r="AU46" s="201"/>
      <c r="AV46" s="201"/>
      <c r="AW46" s="201"/>
      <c r="AX46" s="373"/>
      <c r="AY46" s="807"/>
      <c r="AZ46" s="807"/>
    </row>
    <row r="47" spans="2:52" ht="9.75" customHeight="1">
      <c r="B47" s="6"/>
      <c r="C47" s="10"/>
      <c r="D47" s="33" t="s">
        <v>125</v>
      </c>
      <c r="E47" s="44"/>
      <c r="F47" s="44"/>
      <c r="G47" s="44"/>
      <c r="H47" s="216"/>
      <c r="I47" s="121"/>
      <c r="J47" s="121"/>
      <c r="K47" s="121"/>
      <c r="L47" s="121"/>
      <c r="M47" s="121"/>
      <c r="N47" s="121"/>
      <c r="O47" s="121"/>
      <c r="P47" s="121"/>
      <c r="Q47" s="271"/>
      <c r="R47" s="216"/>
      <c r="S47" s="121"/>
      <c r="T47" s="121"/>
      <c r="U47" s="121"/>
      <c r="V47" s="121"/>
      <c r="W47" s="271"/>
      <c r="X47" s="501" t="s">
        <v>41</v>
      </c>
      <c r="Y47" s="515"/>
      <c r="Z47" s="515"/>
      <c r="AA47" s="248"/>
      <c r="AB47" s="121"/>
      <c r="AC47" s="248"/>
      <c r="AD47" s="121"/>
      <c r="AE47" s="377"/>
      <c r="AG47" s="627"/>
      <c r="AH47" s="648"/>
      <c r="AI47" s="662"/>
      <c r="AJ47" s="662"/>
      <c r="AK47" s="662"/>
      <c r="AL47" s="662"/>
      <c r="AM47" s="662"/>
      <c r="AN47" s="662"/>
      <c r="AO47" s="662"/>
      <c r="AP47" s="216"/>
      <c r="AQ47" s="271"/>
      <c r="AR47" s="202"/>
      <c r="AS47" s="202"/>
      <c r="AT47" s="202"/>
      <c r="AU47" s="202"/>
      <c r="AV47" s="202"/>
      <c r="AW47" s="202"/>
      <c r="AX47" s="372"/>
      <c r="AY47" s="807"/>
      <c r="AZ47" s="807"/>
    </row>
    <row r="48" spans="2:52" ht="9.75" customHeight="1">
      <c r="B48" s="6"/>
      <c r="C48" s="10"/>
      <c r="D48" s="33"/>
      <c r="E48" s="44"/>
      <c r="F48" s="44"/>
      <c r="G48" s="44"/>
      <c r="H48" s="220"/>
      <c r="I48" s="247"/>
      <c r="J48" s="247"/>
      <c r="K48" s="247"/>
      <c r="L48" s="247"/>
      <c r="M48" s="247"/>
      <c r="N48" s="247"/>
      <c r="O48" s="247"/>
      <c r="P48" s="247"/>
      <c r="Q48" s="280"/>
      <c r="R48" s="407" t="s">
        <v>127</v>
      </c>
      <c r="S48" s="427"/>
      <c r="T48" s="427"/>
      <c r="U48" s="427"/>
      <c r="V48" s="427"/>
      <c r="W48" s="491"/>
      <c r="X48" s="154"/>
      <c r="Y48" s="201"/>
      <c r="Z48" s="201"/>
      <c r="AA48" s="201"/>
      <c r="AB48" s="201"/>
      <c r="AC48" s="201"/>
      <c r="AD48" s="201"/>
      <c r="AE48" s="371" t="s">
        <v>50</v>
      </c>
      <c r="AG48" s="627"/>
      <c r="AH48" s="648"/>
      <c r="AI48" s="663" t="s">
        <v>64</v>
      </c>
      <c r="AJ48" s="663"/>
      <c r="AK48" s="663"/>
      <c r="AL48" s="663"/>
      <c r="AM48" s="663"/>
      <c r="AN48" s="663"/>
      <c r="AO48" s="663"/>
      <c r="AP48" s="219" t="s">
        <v>128</v>
      </c>
      <c r="AQ48" s="270"/>
      <c r="AR48" s="201"/>
      <c r="AS48" s="201"/>
      <c r="AT48" s="201"/>
      <c r="AU48" s="201"/>
      <c r="AV48" s="201"/>
      <c r="AW48" s="201"/>
      <c r="AX48" s="373"/>
      <c r="AY48" s="807"/>
      <c r="AZ48" s="807"/>
    </row>
    <row r="49" spans="2:52" ht="9.75" customHeight="1">
      <c r="B49" s="6"/>
      <c r="C49" s="10"/>
      <c r="D49" s="33"/>
      <c r="E49" s="44"/>
      <c r="F49" s="44"/>
      <c r="G49" s="44"/>
      <c r="H49" s="221"/>
      <c r="I49" s="248"/>
      <c r="J49" s="248"/>
      <c r="K49" s="248"/>
      <c r="L49" s="248"/>
      <c r="M49" s="248"/>
      <c r="N49" s="248"/>
      <c r="O49" s="248"/>
      <c r="P49" s="248"/>
      <c r="Q49" s="281"/>
      <c r="R49" s="408"/>
      <c r="S49" s="426"/>
      <c r="T49" s="426"/>
      <c r="U49" s="426"/>
      <c r="V49" s="426"/>
      <c r="W49" s="464"/>
      <c r="X49" s="155"/>
      <c r="Y49" s="202"/>
      <c r="Z49" s="202"/>
      <c r="AA49" s="202"/>
      <c r="AB49" s="202"/>
      <c r="AC49" s="202"/>
      <c r="AD49" s="202"/>
      <c r="AE49" s="372"/>
      <c r="AG49" s="627"/>
      <c r="AH49" s="648"/>
      <c r="AI49" s="662"/>
      <c r="AJ49" s="662"/>
      <c r="AK49" s="662"/>
      <c r="AL49" s="662"/>
      <c r="AM49" s="662"/>
      <c r="AN49" s="662"/>
      <c r="AO49" s="662"/>
      <c r="AP49" s="216"/>
      <c r="AQ49" s="271"/>
      <c r="AR49" s="202"/>
      <c r="AS49" s="202"/>
      <c r="AT49" s="202"/>
      <c r="AU49" s="202"/>
      <c r="AV49" s="202"/>
      <c r="AW49" s="202"/>
      <c r="AX49" s="372"/>
      <c r="AY49" s="807"/>
      <c r="AZ49" s="807"/>
    </row>
    <row r="50" spans="2:52" ht="9.75" customHeight="1">
      <c r="B50" s="6"/>
      <c r="C50" s="10"/>
      <c r="D50" s="33"/>
      <c r="E50" s="44"/>
      <c r="F50" s="44"/>
      <c r="G50" s="44"/>
      <c r="H50" s="220" t="s">
        <v>22</v>
      </c>
      <c r="I50" s="247"/>
      <c r="J50" s="247"/>
      <c r="K50" s="280"/>
      <c r="L50" s="251"/>
      <c r="M50" s="251"/>
      <c r="N50" s="251"/>
      <c r="O50" s="251"/>
      <c r="P50" s="247"/>
      <c r="Q50" s="101"/>
      <c r="R50" s="134"/>
      <c r="S50" s="134"/>
      <c r="T50" s="134"/>
      <c r="U50" s="134"/>
      <c r="V50" s="134"/>
      <c r="W50" s="331"/>
      <c r="X50" s="502" t="s">
        <v>102</v>
      </c>
      <c r="Y50" s="516" t="s">
        <v>99</v>
      </c>
      <c r="Z50" s="516"/>
      <c r="AA50" s="516"/>
      <c r="AB50" s="516"/>
      <c r="AC50" s="516"/>
      <c r="AD50" s="516"/>
      <c r="AE50" s="597"/>
      <c r="AG50" s="627"/>
      <c r="AH50" s="648"/>
      <c r="AI50" s="219" t="s">
        <v>79</v>
      </c>
      <c r="AJ50" s="122"/>
      <c r="AK50" s="219" t="s">
        <v>48</v>
      </c>
      <c r="AL50" s="122"/>
      <c r="AM50" s="122"/>
      <c r="AN50" s="122"/>
      <c r="AO50" s="270"/>
      <c r="AP50" s="219" t="s">
        <v>130</v>
      </c>
      <c r="AQ50" s="270"/>
      <c r="AR50" s="744"/>
      <c r="AS50" s="744"/>
      <c r="AT50" s="744"/>
      <c r="AU50" s="744"/>
      <c r="AV50" s="744"/>
      <c r="AW50" s="744"/>
      <c r="AX50" s="373"/>
      <c r="AY50" s="807"/>
      <c r="AZ50" s="807"/>
    </row>
    <row r="51" spans="2:52" ht="12" customHeight="1">
      <c r="B51" s="6"/>
      <c r="C51" s="10"/>
      <c r="D51" s="34"/>
      <c r="E51" s="104"/>
      <c r="F51" s="104"/>
      <c r="G51" s="104"/>
      <c r="H51" s="221"/>
      <c r="I51" s="248"/>
      <c r="J51" s="248"/>
      <c r="K51" s="281"/>
      <c r="L51" s="290"/>
      <c r="M51" s="250"/>
      <c r="N51" s="319"/>
      <c r="O51" s="250"/>
      <c r="P51" s="362"/>
      <c r="Q51" s="393"/>
      <c r="R51" s="409"/>
      <c r="S51" s="12"/>
      <c r="T51" s="446"/>
      <c r="U51" s="393"/>
      <c r="V51" s="393"/>
      <c r="W51" s="409"/>
      <c r="X51" s="503"/>
      <c r="Y51" s="517"/>
      <c r="Z51" s="517"/>
      <c r="AA51" s="517"/>
      <c r="AB51" s="517"/>
      <c r="AC51" s="553"/>
      <c r="AD51" s="553"/>
      <c r="AE51" s="598"/>
      <c r="AG51" s="627"/>
      <c r="AH51" s="648"/>
      <c r="AI51" s="215"/>
      <c r="AJ51" s="48"/>
      <c r="AK51" s="216"/>
      <c r="AL51" s="121"/>
      <c r="AM51" s="121"/>
      <c r="AN51" s="121"/>
      <c r="AO51" s="271"/>
      <c r="AP51" s="216"/>
      <c r="AQ51" s="271"/>
      <c r="AR51" s="745"/>
      <c r="AS51" s="745"/>
      <c r="AT51" s="745"/>
      <c r="AU51" s="745"/>
      <c r="AV51" s="745"/>
      <c r="AW51" s="745"/>
      <c r="AX51" s="372"/>
      <c r="AY51" s="807"/>
      <c r="AZ51" s="807"/>
    </row>
    <row r="52" spans="2:52" ht="7.15" customHeight="1">
      <c r="B52" s="6"/>
      <c r="C52" s="10"/>
      <c r="D52" s="35" t="s">
        <v>252</v>
      </c>
      <c r="E52" s="105"/>
      <c r="F52" s="147">
        <v>1</v>
      </c>
      <c r="G52" s="187" t="s">
        <v>106</v>
      </c>
      <c r="H52" s="220"/>
      <c r="I52" s="247"/>
      <c r="J52" s="247"/>
      <c r="K52" s="247"/>
      <c r="L52" s="247"/>
      <c r="M52" s="280"/>
      <c r="N52" s="130" t="s">
        <v>31</v>
      </c>
      <c r="O52" s="162"/>
      <c r="P52" s="130" t="s">
        <v>131</v>
      </c>
      <c r="Q52" s="162"/>
      <c r="R52" s="251"/>
      <c r="S52" s="86"/>
      <c r="T52" s="251"/>
      <c r="U52" s="466"/>
      <c r="V52" s="181"/>
      <c r="W52" s="130" t="s">
        <v>132</v>
      </c>
      <c r="X52" s="162"/>
      <c r="Y52" s="518" t="s">
        <v>88</v>
      </c>
      <c r="Z52" s="528"/>
      <c r="AA52" s="528"/>
      <c r="AB52" s="528"/>
      <c r="AC52" s="554" t="s">
        <v>135</v>
      </c>
      <c r="AD52" s="347"/>
      <c r="AE52" s="599"/>
      <c r="AG52" s="627"/>
      <c r="AH52" s="648"/>
      <c r="AI52" s="215"/>
      <c r="AJ52" s="48"/>
      <c r="AK52" s="219" t="s">
        <v>133</v>
      </c>
      <c r="AL52" s="122"/>
      <c r="AM52" s="122"/>
      <c r="AN52" s="122"/>
      <c r="AO52" s="270"/>
      <c r="AP52" s="219" t="s">
        <v>136</v>
      </c>
      <c r="AQ52" s="270"/>
      <c r="AR52" s="201"/>
      <c r="AS52" s="201"/>
      <c r="AT52" s="201"/>
      <c r="AU52" s="201"/>
      <c r="AV52" s="201"/>
      <c r="AW52" s="201"/>
      <c r="AX52" s="373"/>
      <c r="AY52" s="807"/>
      <c r="AZ52" s="807"/>
    </row>
    <row r="53" spans="2:52" ht="7.15" customHeight="1">
      <c r="B53" s="6"/>
      <c r="C53" s="10"/>
      <c r="D53" s="36"/>
      <c r="E53" s="106"/>
      <c r="F53" s="90"/>
      <c r="G53" s="188"/>
      <c r="H53" s="222"/>
      <c r="I53" s="197"/>
      <c r="J53" s="197"/>
      <c r="K53" s="197"/>
      <c r="L53" s="197"/>
      <c r="M53" s="304"/>
      <c r="N53" s="128"/>
      <c r="O53" s="160"/>
      <c r="P53" s="128"/>
      <c r="Q53" s="160"/>
      <c r="R53" s="69"/>
      <c r="S53" s="45"/>
      <c r="T53" s="69"/>
      <c r="U53" s="404"/>
      <c r="V53" s="481"/>
      <c r="W53" s="128"/>
      <c r="X53" s="160"/>
      <c r="Y53" s="519"/>
      <c r="Z53" s="529"/>
      <c r="AA53" s="529"/>
      <c r="AB53" s="529"/>
      <c r="AC53" s="554"/>
      <c r="AD53" s="347"/>
      <c r="AE53" s="599"/>
      <c r="AG53" s="627"/>
      <c r="AH53" s="648"/>
      <c r="AI53" s="215"/>
      <c r="AJ53" s="53"/>
      <c r="AK53" s="215"/>
      <c r="AL53" s="53"/>
      <c r="AM53" s="53"/>
      <c r="AN53" s="53"/>
      <c r="AO53" s="198"/>
      <c r="AP53" s="215"/>
      <c r="AQ53" s="198"/>
      <c r="AR53" s="746"/>
      <c r="AS53" s="746"/>
      <c r="AT53" s="746"/>
      <c r="AU53" s="746"/>
      <c r="AV53" s="746"/>
      <c r="AW53" s="746"/>
      <c r="AX53" s="584"/>
      <c r="AY53" s="808"/>
      <c r="AZ53" s="808"/>
    </row>
    <row r="54" spans="2:52" ht="7.15" customHeight="1">
      <c r="B54" s="6"/>
      <c r="C54" s="10"/>
      <c r="D54" s="36"/>
      <c r="E54" s="106"/>
      <c r="F54" s="90"/>
      <c r="G54" s="188"/>
      <c r="H54" s="222"/>
      <c r="I54" s="197"/>
      <c r="J54" s="197"/>
      <c r="K54" s="197"/>
      <c r="L54" s="197"/>
      <c r="M54" s="304"/>
      <c r="N54" s="128"/>
      <c r="O54" s="160"/>
      <c r="P54" s="128"/>
      <c r="Q54" s="160"/>
      <c r="R54" s="69"/>
      <c r="S54" s="45" t="s">
        <v>124</v>
      </c>
      <c r="T54" s="69"/>
      <c r="U54" s="45" t="s">
        <v>124</v>
      </c>
      <c r="V54" s="481"/>
      <c r="W54" s="128"/>
      <c r="X54" s="160"/>
      <c r="Y54" s="519"/>
      <c r="Z54" s="529"/>
      <c r="AA54" s="529"/>
      <c r="AB54" s="529"/>
      <c r="AC54" s="554" t="s">
        <v>188</v>
      </c>
      <c r="AD54" s="347"/>
      <c r="AE54" s="599"/>
      <c r="AG54" s="627"/>
      <c r="AH54" s="648"/>
      <c r="AI54" s="215"/>
      <c r="AJ54" s="48"/>
      <c r="AK54" s="216"/>
      <c r="AL54" s="121"/>
      <c r="AM54" s="121"/>
      <c r="AN54" s="121"/>
      <c r="AO54" s="271"/>
      <c r="AP54" s="215"/>
      <c r="AQ54" s="198"/>
      <c r="AR54" s="294"/>
      <c r="AS54" s="294"/>
      <c r="AT54" s="294"/>
      <c r="AU54" s="294"/>
      <c r="AV54" s="294"/>
      <c r="AW54" s="294"/>
      <c r="AX54" s="66"/>
      <c r="AY54" s="807"/>
      <c r="AZ54" s="807"/>
    </row>
    <row r="55" spans="2:52" ht="7.15" customHeight="1">
      <c r="B55" s="6"/>
      <c r="C55" s="10"/>
      <c r="D55" s="36"/>
      <c r="E55" s="106"/>
      <c r="F55" s="90"/>
      <c r="G55" s="189"/>
      <c r="H55" s="221"/>
      <c r="I55" s="248"/>
      <c r="J55" s="248"/>
      <c r="K55" s="248"/>
      <c r="L55" s="248"/>
      <c r="M55" s="281"/>
      <c r="N55" s="129"/>
      <c r="O55" s="161"/>
      <c r="P55" s="129"/>
      <c r="Q55" s="161"/>
      <c r="R55" s="250"/>
      <c r="S55" s="428"/>
      <c r="T55" s="250"/>
      <c r="U55" s="428"/>
      <c r="V55" s="482"/>
      <c r="W55" s="129"/>
      <c r="X55" s="161"/>
      <c r="Y55" s="520"/>
      <c r="Z55" s="530"/>
      <c r="AA55" s="530"/>
      <c r="AB55" s="530"/>
      <c r="AC55" s="554"/>
      <c r="AD55" s="347"/>
      <c r="AE55" s="599"/>
      <c r="AG55" s="627"/>
      <c r="AH55" s="648"/>
      <c r="AI55" s="215"/>
      <c r="AJ55" s="48"/>
      <c r="AK55" s="219" t="s">
        <v>42</v>
      </c>
      <c r="AL55" s="122"/>
      <c r="AM55" s="122"/>
      <c r="AN55" s="122"/>
      <c r="AO55" s="270"/>
      <c r="AP55" s="219" t="s">
        <v>137</v>
      </c>
      <c r="AQ55" s="270"/>
      <c r="AR55" s="201"/>
      <c r="AS55" s="201"/>
      <c r="AT55" s="201"/>
      <c r="AU55" s="201"/>
      <c r="AV55" s="201"/>
      <c r="AW55" s="201"/>
      <c r="AX55" s="373"/>
      <c r="AY55" s="807"/>
      <c r="AZ55" s="807"/>
    </row>
    <row r="56" spans="2:52" ht="10.5" customHeight="1">
      <c r="B56" s="6"/>
      <c r="C56" s="10"/>
      <c r="D56" s="37" t="s">
        <v>245</v>
      </c>
      <c r="E56" s="107"/>
      <c r="F56" s="148"/>
      <c r="G56" s="190" t="s">
        <v>22</v>
      </c>
      <c r="H56" s="223"/>
      <c r="I56" s="223"/>
      <c r="J56" s="223"/>
      <c r="K56" s="282"/>
      <c r="L56" s="148"/>
      <c r="M56" s="148"/>
      <c r="N56" s="274"/>
      <c r="O56" s="341"/>
      <c r="P56" s="363"/>
      <c r="Q56" s="89"/>
      <c r="R56" s="302"/>
      <c r="S56" s="429"/>
      <c r="T56" s="304"/>
      <c r="U56" s="89"/>
      <c r="V56" s="89"/>
      <c r="W56" s="429"/>
      <c r="X56" s="54" t="s">
        <v>138</v>
      </c>
      <c r="Y56" s="117"/>
      <c r="Z56" s="117"/>
      <c r="AA56" s="536" t="s">
        <v>59</v>
      </c>
      <c r="AB56" s="536"/>
      <c r="AC56" s="555"/>
      <c r="AD56" s="555"/>
      <c r="AE56" s="600"/>
      <c r="AG56" s="627"/>
      <c r="AH56" s="648"/>
      <c r="AI56" s="215"/>
      <c r="AJ56" s="48"/>
      <c r="AK56" s="216"/>
      <c r="AL56" s="121"/>
      <c r="AM56" s="121"/>
      <c r="AN56" s="121"/>
      <c r="AO56" s="271"/>
      <c r="AP56" s="216"/>
      <c r="AQ56" s="271"/>
      <c r="AR56" s="202"/>
      <c r="AS56" s="202"/>
      <c r="AT56" s="202"/>
      <c r="AU56" s="202"/>
      <c r="AV56" s="202"/>
      <c r="AW56" s="202"/>
      <c r="AX56" s="372"/>
      <c r="AY56" s="807"/>
      <c r="AZ56" s="807"/>
    </row>
    <row r="57" spans="2:52" ht="6.75" customHeight="1">
      <c r="B57" s="6"/>
      <c r="C57" s="10"/>
      <c r="D57" s="37"/>
      <c r="E57" s="107"/>
      <c r="F57" s="147">
        <v>2</v>
      </c>
      <c r="G57" s="187" t="s">
        <v>106</v>
      </c>
      <c r="H57" s="220"/>
      <c r="I57" s="247"/>
      <c r="J57" s="247"/>
      <c r="K57" s="247"/>
      <c r="L57" s="247"/>
      <c r="M57" s="280"/>
      <c r="N57" s="130" t="s">
        <v>31</v>
      </c>
      <c r="O57" s="162"/>
      <c r="P57" s="130" t="s">
        <v>131</v>
      </c>
      <c r="Q57" s="162"/>
      <c r="R57" s="251"/>
      <c r="S57" s="86"/>
      <c r="T57" s="251"/>
      <c r="U57" s="466"/>
      <c r="V57" s="181"/>
      <c r="W57" s="130" t="s">
        <v>132</v>
      </c>
      <c r="X57" s="162"/>
      <c r="Y57" s="518" t="s">
        <v>88</v>
      </c>
      <c r="Z57" s="528"/>
      <c r="AA57" s="528"/>
      <c r="AB57" s="544"/>
      <c r="AC57" s="554" t="s">
        <v>135</v>
      </c>
      <c r="AD57" s="347"/>
      <c r="AE57" s="599"/>
      <c r="AG57" s="627"/>
      <c r="AH57" s="648"/>
      <c r="AI57" s="215"/>
      <c r="AJ57" s="48"/>
      <c r="AK57" s="681" t="s">
        <v>139</v>
      </c>
      <c r="AL57" s="687"/>
      <c r="AM57" s="687"/>
      <c r="AN57" s="687"/>
      <c r="AO57" s="718"/>
      <c r="AP57" s="219" t="s">
        <v>140</v>
      </c>
      <c r="AQ57" s="270"/>
      <c r="AR57" s="201"/>
      <c r="AS57" s="201"/>
      <c r="AT57" s="201"/>
      <c r="AU57" s="201"/>
      <c r="AV57" s="201"/>
      <c r="AW57" s="201"/>
      <c r="AX57" s="373"/>
      <c r="AY57" s="807"/>
      <c r="AZ57" s="807"/>
    </row>
    <row r="58" spans="2:52" ht="6.75" customHeight="1">
      <c r="B58" s="6"/>
      <c r="C58" s="10"/>
      <c r="D58" s="37"/>
      <c r="E58" s="107"/>
      <c r="F58" s="90"/>
      <c r="G58" s="188"/>
      <c r="H58" s="222"/>
      <c r="I58" s="197"/>
      <c r="J58" s="197"/>
      <c r="K58" s="197"/>
      <c r="L58" s="197"/>
      <c r="M58" s="304"/>
      <c r="N58" s="128"/>
      <c r="O58" s="160"/>
      <c r="P58" s="128"/>
      <c r="Q58" s="160"/>
      <c r="R58" s="69"/>
      <c r="S58" s="45"/>
      <c r="T58" s="69"/>
      <c r="U58" s="404"/>
      <c r="V58" s="481"/>
      <c r="W58" s="128"/>
      <c r="X58" s="160"/>
      <c r="Y58" s="519"/>
      <c r="Z58" s="529"/>
      <c r="AA58" s="529"/>
      <c r="AB58" s="545"/>
      <c r="AC58" s="554"/>
      <c r="AD58" s="347"/>
      <c r="AE58" s="599"/>
      <c r="AG58" s="627"/>
      <c r="AH58" s="648"/>
      <c r="AI58" s="215"/>
      <c r="AJ58" s="53"/>
      <c r="AK58" s="422"/>
      <c r="AL58" s="677"/>
      <c r="AM58" s="677"/>
      <c r="AN58" s="677"/>
      <c r="AO58" s="458"/>
      <c r="AP58" s="215"/>
      <c r="AQ58" s="198"/>
      <c r="AR58" s="746"/>
      <c r="AS58" s="746"/>
      <c r="AT58" s="746"/>
      <c r="AU58" s="746"/>
      <c r="AV58" s="746"/>
      <c r="AW58" s="746"/>
      <c r="AX58" s="584"/>
      <c r="AY58" s="808"/>
      <c r="AZ58" s="808"/>
    </row>
    <row r="59" spans="2:52" ht="6.75" customHeight="1">
      <c r="B59" s="6"/>
      <c r="C59" s="10"/>
      <c r="D59" s="37"/>
      <c r="E59" s="107"/>
      <c r="F59" s="90"/>
      <c r="G59" s="188"/>
      <c r="H59" s="222"/>
      <c r="I59" s="197"/>
      <c r="J59" s="197"/>
      <c r="K59" s="197"/>
      <c r="L59" s="197"/>
      <c r="M59" s="304"/>
      <c r="N59" s="128"/>
      <c r="O59" s="160"/>
      <c r="P59" s="128"/>
      <c r="Q59" s="160"/>
      <c r="R59" s="69"/>
      <c r="S59" s="45" t="s">
        <v>124</v>
      </c>
      <c r="T59" s="69"/>
      <c r="U59" s="45" t="s">
        <v>124</v>
      </c>
      <c r="V59" s="481"/>
      <c r="W59" s="128"/>
      <c r="X59" s="160"/>
      <c r="Y59" s="519"/>
      <c r="Z59" s="529"/>
      <c r="AA59" s="529"/>
      <c r="AB59" s="545"/>
      <c r="AC59" s="554" t="s">
        <v>188</v>
      </c>
      <c r="AD59" s="347"/>
      <c r="AE59" s="599"/>
      <c r="AG59" s="627"/>
      <c r="AH59" s="648"/>
      <c r="AI59" s="216"/>
      <c r="AJ59" s="121"/>
      <c r="AK59" s="423"/>
      <c r="AL59" s="688"/>
      <c r="AM59" s="688"/>
      <c r="AN59" s="688"/>
      <c r="AO59" s="719"/>
      <c r="AP59" s="216"/>
      <c r="AQ59" s="271"/>
      <c r="AR59" s="202"/>
      <c r="AS59" s="202"/>
      <c r="AT59" s="202"/>
      <c r="AU59" s="202"/>
      <c r="AV59" s="202"/>
      <c r="AW59" s="202"/>
      <c r="AX59" s="372"/>
      <c r="AY59" s="807"/>
      <c r="AZ59" s="807"/>
    </row>
    <row r="60" spans="2:52" ht="6.75" customHeight="1">
      <c r="B60" s="6"/>
      <c r="C60" s="10"/>
      <c r="D60" s="37"/>
      <c r="E60" s="107"/>
      <c r="F60" s="90"/>
      <c r="G60" s="189"/>
      <c r="H60" s="221"/>
      <c r="I60" s="248"/>
      <c r="J60" s="248"/>
      <c r="K60" s="248"/>
      <c r="L60" s="248"/>
      <c r="M60" s="281"/>
      <c r="N60" s="129"/>
      <c r="O60" s="161"/>
      <c r="P60" s="129"/>
      <c r="Q60" s="161"/>
      <c r="R60" s="250"/>
      <c r="S60" s="428"/>
      <c r="T60" s="250"/>
      <c r="U60" s="428"/>
      <c r="V60" s="482"/>
      <c r="W60" s="129"/>
      <c r="X60" s="161"/>
      <c r="Y60" s="520"/>
      <c r="Z60" s="530"/>
      <c r="AA60" s="530"/>
      <c r="AB60" s="546"/>
      <c r="AC60" s="554"/>
      <c r="AD60" s="347"/>
      <c r="AE60" s="599"/>
      <c r="AG60" s="627"/>
      <c r="AH60" s="648"/>
      <c r="AI60" s="219" t="s">
        <v>141</v>
      </c>
      <c r="AJ60" s="122"/>
      <c r="AK60" s="122"/>
      <c r="AL60" s="122"/>
      <c r="AM60" s="122"/>
      <c r="AN60" s="122"/>
      <c r="AO60" s="270"/>
      <c r="AP60" s="219" t="s">
        <v>142</v>
      </c>
      <c r="AQ60" s="270"/>
      <c r="AR60" s="744"/>
      <c r="AS60" s="744"/>
      <c r="AT60" s="744"/>
      <c r="AU60" s="744"/>
      <c r="AV60" s="744"/>
      <c r="AW60" s="744"/>
      <c r="AX60" s="373"/>
      <c r="AY60" s="807"/>
      <c r="AZ60" s="807"/>
    </row>
    <row r="61" spans="2:52" ht="10.5" customHeight="1">
      <c r="B61" s="6"/>
      <c r="C61" s="10"/>
      <c r="D61" s="37"/>
      <c r="E61" s="107"/>
      <c r="F61" s="148"/>
      <c r="G61" s="191" t="s">
        <v>22</v>
      </c>
      <c r="H61" s="224"/>
      <c r="I61" s="224"/>
      <c r="J61" s="224"/>
      <c r="K61" s="283"/>
      <c r="L61" s="148"/>
      <c r="M61" s="148"/>
      <c r="N61" s="274"/>
      <c r="O61" s="341"/>
      <c r="P61" s="363"/>
      <c r="Q61" s="89"/>
      <c r="R61" s="302"/>
      <c r="S61" s="429"/>
      <c r="T61" s="304"/>
      <c r="U61" s="89"/>
      <c r="V61" s="89"/>
      <c r="W61" s="429"/>
      <c r="X61" s="54" t="s">
        <v>138</v>
      </c>
      <c r="Y61" s="117"/>
      <c r="Z61" s="117"/>
      <c r="AA61" s="537" t="s">
        <v>59</v>
      </c>
      <c r="AB61" s="537"/>
      <c r="AC61" s="537"/>
      <c r="AD61" s="537"/>
      <c r="AE61" s="601"/>
      <c r="AG61" s="627"/>
      <c r="AH61" s="648"/>
      <c r="AI61" s="216"/>
      <c r="AJ61" s="121"/>
      <c r="AK61" s="121"/>
      <c r="AL61" s="121"/>
      <c r="AM61" s="121"/>
      <c r="AN61" s="121"/>
      <c r="AO61" s="271"/>
      <c r="AP61" s="216"/>
      <c r="AQ61" s="271"/>
      <c r="AR61" s="745"/>
      <c r="AS61" s="745"/>
      <c r="AT61" s="745"/>
      <c r="AU61" s="745"/>
      <c r="AV61" s="745"/>
      <c r="AW61" s="745"/>
      <c r="AX61" s="372"/>
      <c r="AY61" s="807"/>
      <c r="AZ61" s="807"/>
    </row>
    <row r="62" spans="2:52" ht="6" customHeight="1">
      <c r="B62" s="6"/>
      <c r="C62" s="10"/>
      <c r="D62" s="37"/>
      <c r="E62" s="107"/>
      <c r="F62" s="147">
        <v>3</v>
      </c>
      <c r="G62" s="187" t="s">
        <v>106</v>
      </c>
      <c r="H62" s="220"/>
      <c r="I62" s="247"/>
      <c r="J62" s="247"/>
      <c r="K62" s="247"/>
      <c r="L62" s="247"/>
      <c r="M62" s="280"/>
      <c r="N62" s="130" t="s">
        <v>31</v>
      </c>
      <c r="O62" s="162"/>
      <c r="P62" s="130" t="s">
        <v>131</v>
      </c>
      <c r="Q62" s="162"/>
      <c r="R62" s="251"/>
      <c r="S62" s="86"/>
      <c r="T62" s="251"/>
      <c r="U62" s="466"/>
      <c r="V62" s="181"/>
      <c r="W62" s="130" t="s">
        <v>132</v>
      </c>
      <c r="X62" s="162"/>
      <c r="Y62" s="518" t="s">
        <v>88</v>
      </c>
      <c r="Z62" s="528"/>
      <c r="AA62" s="528"/>
      <c r="AB62" s="544"/>
      <c r="AC62" s="554" t="s">
        <v>135</v>
      </c>
      <c r="AD62" s="347"/>
      <c r="AE62" s="599"/>
      <c r="AG62" s="627"/>
      <c r="AH62" s="648"/>
      <c r="AI62" s="219" t="s">
        <v>143</v>
      </c>
      <c r="AJ62" s="122"/>
      <c r="AK62" s="122"/>
      <c r="AL62" s="122"/>
      <c r="AM62" s="122"/>
      <c r="AN62" s="122"/>
      <c r="AO62" s="270"/>
      <c r="AP62" s="219" t="s">
        <v>144</v>
      </c>
      <c r="AQ62" s="270"/>
      <c r="AR62" s="201"/>
      <c r="AS62" s="201"/>
      <c r="AT62" s="201"/>
      <c r="AU62" s="201"/>
      <c r="AV62" s="201"/>
      <c r="AW62" s="201"/>
      <c r="AX62" s="373"/>
      <c r="AY62" s="807"/>
      <c r="AZ62" s="807"/>
    </row>
    <row r="63" spans="2:52" ht="6" customHeight="1">
      <c r="B63" s="6"/>
      <c r="C63" s="10"/>
      <c r="D63" s="37"/>
      <c r="E63" s="107"/>
      <c r="F63" s="90"/>
      <c r="G63" s="188"/>
      <c r="H63" s="222"/>
      <c r="I63" s="197"/>
      <c r="J63" s="197"/>
      <c r="K63" s="197"/>
      <c r="L63" s="197"/>
      <c r="M63" s="304"/>
      <c r="N63" s="128"/>
      <c r="O63" s="160"/>
      <c r="P63" s="128"/>
      <c r="Q63" s="160"/>
      <c r="R63" s="69"/>
      <c r="S63" s="45"/>
      <c r="T63" s="69"/>
      <c r="U63" s="404"/>
      <c r="V63" s="481"/>
      <c r="W63" s="128"/>
      <c r="X63" s="160"/>
      <c r="Y63" s="519"/>
      <c r="Z63" s="529"/>
      <c r="AA63" s="529"/>
      <c r="AB63" s="545"/>
      <c r="AC63" s="554"/>
      <c r="AD63" s="347"/>
      <c r="AE63" s="599"/>
      <c r="AG63" s="627"/>
      <c r="AH63" s="648"/>
      <c r="AI63" s="215"/>
      <c r="AJ63" s="53"/>
      <c r="AK63" s="53"/>
      <c r="AL63" s="53"/>
      <c r="AM63" s="53"/>
      <c r="AN63" s="53"/>
      <c r="AO63" s="198"/>
      <c r="AP63" s="215"/>
      <c r="AQ63" s="198"/>
      <c r="AR63" s="746"/>
      <c r="AS63" s="746"/>
      <c r="AT63" s="746"/>
      <c r="AU63" s="746"/>
      <c r="AV63" s="746"/>
      <c r="AW63" s="746"/>
      <c r="AX63" s="584"/>
      <c r="AY63" s="808"/>
      <c r="AZ63" s="808"/>
    </row>
    <row r="64" spans="2:52" ht="6" customHeight="1">
      <c r="B64" s="6"/>
      <c r="C64" s="10"/>
      <c r="D64" s="37"/>
      <c r="E64" s="107"/>
      <c r="F64" s="90"/>
      <c r="G64" s="188"/>
      <c r="H64" s="222"/>
      <c r="I64" s="197"/>
      <c r="J64" s="197"/>
      <c r="K64" s="197"/>
      <c r="L64" s="197"/>
      <c r="M64" s="304"/>
      <c r="N64" s="128"/>
      <c r="O64" s="160"/>
      <c r="P64" s="128"/>
      <c r="Q64" s="160"/>
      <c r="R64" s="69"/>
      <c r="S64" s="45" t="s">
        <v>124</v>
      </c>
      <c r="T64" s="69"/>
      <c r="U64" s="45" t="s">
        <v>124</v>
      </c>
      <c r="V64" s="481"/>
      <c r="W64" s="128"/>
      <c r="X64" s="160"/>
      <c r="Y64" s="519"/>
      <c r="Z64" s="529"/>
      <c r="AA64" s="529"/>
      <c r="AB64" s="545"/>
      <c r="AC64" s="554" t="s">
        <v>188</v>
      </c>
      <c r="AD64" s="347"/>
      <c r="AE64" s="599"/>
      <c r="AG64" s="628"/>
      <c r="AH64" s="649"/>
      <c r="AI64" s="475"/>
      <c r="AJ64" s="113"/>
      <c r="AK64" s="113"/>
      <c r="AL64" s="113"/>
      <c r="AM64" s="113"/>
      <c r="AN64" s="113"/>
      <c r="AO64" s="200"/>
      <c r="AP64" s="475"/>
      <c r="AQ64" s="200"/>
      <c r="AR64" s="747"/>
      <c r="AS64" s="747"/>
      <c r="AT64" s="747"/>
      <c r="AU64" s="747"/>
      <c r="AV64" s="747"/>
      <c r="AW64" s="747"/>
      <c r="AX64" s="513"/>
      <c r="AY64" s="807"/>
      <c r="AZ64" s="807"/>
    </row>
    <row r="65" spans="2:61" ht="6.75" customHeight="1">
      <c r="B65" s="6"/>
      <c r="C65" s="9"/>
      <c r="D65" s="37"/>
      <c r="E65" s="107"/>
      <c r="F65" s="90"/>
      <c r="G65" s="189"/>
      <c r="H65" s="221"/>
      <c r="I65" s="248"/>
      <c r="J65" s="248"/>
      <c r="K65" s="248"/>
      <c r="L65" s="248"/>
      <c r="M65" s="281"/>
      <c r="N65" s="129"/>
      <c r="O65" s="161"/>
      <c r="P65" s="129"/>
      <c r="Q65" s="161"/>
      <c r="R65" s="250"/>
      <c r="S65" s="428"/>
      <c r="T65" s="250"/>
      <c r="U65" s="428"/>
      <c r="V65" s="482"/>
      <c r="W65" s="129"/>
      <c r="X65" s="161"/>
      <c r="Y65" s="520"/>
      <c r="Z65" s="530"/>
      <c r="AA65" s="530"/>
      <c r="AB65" s="546"/>
      <c r="AC65" s="554"/>
      <c r="AD65" s="347"/>
      <c r="AE65" s="599"/>
      <c r="AG65" s="629" t="s">
        <v>146</v>
      </c>
      <c r="AH65" s="650"/>
      <c r="AI65" s="215" t="s">
        <v>147</v>
      </c>
      <c r="AJ65" s="48"/>
      <c r="AK65" s="48"/>
      <c r="AL65" s="48"/>
      <c r="AM65" s="48"/>
      <c r="AN65" s="48"/>
      <c r="AO65" s="48"/>
      <c r="AP65" s="215" t="s">
        <v>39</v>
      </c>
      <c r="AQ65" s="198"/>
      <c r="AR65" s="294"/>
      <c r="AS65" s="294"/>
      <c r="AT65" s="294"/>
      <c r="AU65" s="294"/>
      <c r="AV65" s="294"/>
      <c r="AW65" s="294"/>
      <c r="AX65" s="584"/>
      <c r="AY65" s="807"/>
      <c r="AZ65" s="807"/>
      <c r="BI65" s="4"/>
    </row>
    <row r="66" spans="2:61" ht="10.5" customHeight="1">
      <c r="B66" s="6"/>
      <c r="C66" s="9"/>
      <c r="D66" s="37"/>
      <c r="E66" s="107"/>
      <c r="F66" s="148"/>
      <c r="G66" s="191" t="s">
        <v>22</v>
      </c>
      <c r="H66" s="224"/>
      <c r="I66" s="224"/>
      <c r="J66" s="224"/>
      <c r="K66" s="283"/>
      <c r="L66" s="148"/>
      <c r="M66" s="148"/>
      <c r="N66" s="274"/>
      <c r="O66" s="341"/>
      <c r="P66" s="363"/>
      <c r="Q66" s="89"/>
      <c r="R66" s="302"/>
      <c r="S66" s="429"/>
      <c r="T66" s="304"/>
      <c r="U66" s="89"/>
      <c r="V66" s="89"/>
      <c r="W66" s="429"/>
      <c r="X66" s="54" t="s">
        <v>138</v>
      </c>
      <c r="Y66" s="117"/>
      <c r="Z66" s="117"/>
      <c r="AA66" s="537" t="s">
        <v>59</v>
      </c>
      <c r="AB66" s="537"/>
      <c r="AC66" s="537"/>
      <c r="AD66" s="537"/>
      <c r="AE66" s="601"/>
      <c r="AG66" s="630"/>
      <c r="AH66" s="651"/>
      <c r="AI66" s="216"/>
      <c r="AJ66" s="121"/>
      <c r="AK66" s="121"/>
      <c r="AL66" s="121"/>
      <c r="AM66" s="121"/>
      <c r="AN66" s="121"/>
      <c r="AO66" s="121"/>
      <c r="AP66" s="216"/>
      <c r="AQ66" s="271"/>
      <c r="AR66" s="202"/>
      <c r="AS66" s="202"/>
      <c r="AT66" s="202"/>
      <c r="AU66" s="202"/>
      <c r="AV66" s="202"/>
      <c r="AW66" s="202"/>
      <c r="AX66" s="372"/>
      <c r="AY66" s="807"/>
      <c r="AZ66" s="807"/>
    </row>
    <row r="67" spans="2:61" ht="6.75" customHeight="1">
      <c r="B67" s="6"/>
      <c r="C67" s="9"/>
      <c r="D67" s="37"/>
      <c r="E67" s="107"/>
      <c r="F67" s="147">
        <v>4</v>
      </c>
      <c r="G67" s="187" t="s">
        <v>106</v>
      </c>
      <c r="H67" s="220"/>
      <c r="I67" s="247"/>
      <c r="J67" s="247"/>
      <c r="K67" s="247"/>
      <c r="L67" s="247"/>
      <c r="M67" s="280"/>
      <c r="N67" s="130" t="s">
        <v>31</v>
      </c>
      <c r="O67" s="162"/>
      <c r="P67" s="130" t="s">
        <v>131</v>
      </c>
      <c r="Q67" s="162"/>
      <c r="R67" s="251"/>
      <c r="S67" s="86"/>
      <c r="T67" s="251"/>
      <c r="U67" s="466"/>
      <c r="V67" s="181"/>
      <c r="W67" s="130" t="s">
        <v>132</v>
      </c>
      <c r="X67" s="162"/>
      <c r="Y67" s="518" t="s">
        <v>88</v>
      </c>
      <c r="Z67" s="528"/>
      <c r="AA67" s="528"/>
      <c r="AB67" s="544"/>
      <c r="AC67" s="554" t="s">
        <v>135</v>
      </c>
      <c r="AD67" s="347"/>
      <c r="AE67" s="599"/>
      <c r="AG67" s="630"/>
      <c r="AH67" s="651"/>
      <c r="AI67" s="422" t="s">
        <v>87</v>
      </c>
      <c r="AJ67" s="440"/>
      <c r="AK67" s="440"/>
      <c r="AL67" s="440"/>
      <c r="AM67" s="440"/>
      <c r="AN67" s="440"/>
      <c r="AO67" s="458"/>
      <c r="AP67" s="215" t="s">
        <v>148</v>
      </c>
      <c r="AQ67" s="198"/>
      <c r="AR67" s="748"/>
      <c r="AS67" s="764"/>
      <c r="AT67" s="764"/>
      <c r="AU67" s="764"/>
      <c r="AV67" s="764"/>
      <c r="AW67" s="764"/>
      <c r="AX67" s="373"/>
      <c r="AY67" s="807"/>
      <c r="AZ67" s="807"/>
    </row>
    <row r="68" spans="2:61" ht="6.75" customHeight="1">
      <c r="B68" s="6"/>
      <c r="C68" s="9"/>
      <c r="D68" s="37"/>
      <c r="E68" s="107"/>
      <c r="F68" s="90"/>
      <c r="G68" s="188"/>
      <c r="H68" s="222"/>
      <c r="I68" s="197"/>
      <c r="J68" s="197"/>
      <c r="K68" s="197"/>
      <c r="L68" s="197"/>
      <c r="M68" s="304"/>
      <c r="N68" s="128"/>
      <c r="O68" s="160"/>
      <c r="P68" s="128"/>
      <c r="Q68" s="160"/>
      <c r="R68" s="69"/>
      <c r="S68" s="45"/>
      <c r="T68" s="69"/>
      <c r="U68" s="404"/>
      <c r="V68" s="481"/>
      <c r="W68" s="128"/>
      <c r="X68" s="160"/>
      <c r="Y68" s="519"/>
      <c r="Z68" s="529"/>
      <c r="AA68" s="529"/>
      <c r="AB68" s="545"/>
      <c r="AC68" s="554"/>
      <c r="AD68" s="347"/>
      <c r="AE68" s="599"/>
      <c r="AG68" s="630"/>
      <c r="AH68" s="651"/>
      <c r="AI68" s="422"/>
      <c r="AJ68" s="677"/>
      <c r="AK68" s="677"/>
      <c r="AL68" s="677"/>
      <c r="AM68" s="677"/>
      <c r="AN68" s="677"/>
      <c r="AO68" s="458"/>
      <c r="AP68" s="215"/>
      <c r="AQ68" s="198"/>
      <c r="AR68" s="748"/>
      <c r="AS68" s="764"/>
      <c r="AT68" s="764"/>
      <c r="AU68" s="764"/>
      <c r="AV68" s="764"/>
      <c r="AW68" s="764"/>
      <c r="AX68" s="584"/>
      <c r="AY68" s="808"/>
      <c r="AZ68" s="808"/>
    </row>
    <row r="69" spans="2:61" ht="6.75" customHeight="1">
      <c r="B69" s="6"/>
      <c r="C69" s="9"/>
      <c r="D69" s="37"/>
      <c r="E69" s="107"/>
      <c r="F69" s="90"/>
      <c r="G69" s="188"/>
      <c r="H69" s="222"/>
      <c r="I69" s="197"/>
      <c r="J69" s="197"/>
      <c r="K69" s="197"/>
      <c r="L69" s="197"/>
      <c r="M69" s="304"/>
      <c r="N69" s="128"/>
      <c r="O69" s="160"/>
      <c r="P69" s="128"/>
      <c r="Q69" s="160"/>
      <c r="R69" s="69"/>
      <c r="S69" s="45" t="s">
        <v>124</v>
      </c>
      <c r="T69" s="69"/>
      <c r="U69" s="45" t="s">
        <v>124</v>
      </c>
      <c r="V69" s="481"/>
      <c r="W69" s="128"/>
      <c r="X69" s="160"/>
      <c r="Y69" s="519"/>
      <c r="Z69" s="529"/>
      <c r="AA69" s="529"/>
      <c r="AB69" s="545"/>
      <c r="AC69" s="554" t="s">
        <v>188</v>
      </c>
      <c r="AD69" s="347"/>
      <c r="AE69" s="599"/>
      <c r="AG69" s="630"/>
      <c r="AH69" s="651"/>
      <c r="AI69" s="422"/>
      <c r="AJ69" s="440"/>
      <c r="AK69" s="440"/>
      <c r="AL69" s="440"/>
      <c r="AM69" s="440"/>
      <c r="AN69" s="440"/>
      <c r="AO69" s="458"/>
      <c r="AP69" s="215"/>
      <c r="AQ69" s="198"/>
      <c r="AR69" s="748"/>
      <c r="AS69" s="764"/>
      <c r="AT69" s="764"/>
      <c r="AU69" s="764"/>
      <c r="AV69" s="764"/>
      <c r="AW69" s="764"/>
      <c r="AX69" s="372"/>
      <c r="AY69" s="807"/>
      <c r="AZ69" s="807"/>
    </row>
    <row r="70" spans="2:61" ht="6.75" customHeight="1">
      <c r="B70" s="6"/>
      <c r="C70" s="9"/>
      <c r="D70" s="37"/>
      <c r="E70" s="107"/>
      <c r="F70" s="90"/>
      <c r="G70" s="189"/>
      <c r="H70" s="221"/>
      <c r="I70" s="248"/>
      <c r="J70" s="248"/>
      <c r="K70" s="248"/>
      <c r="L70" s="248"/>
      <c r="M70" s="281"/>
      <c r="N70" s="129"/>
      <c r="O70" s="161"/>
      <c r="P70" s="129"/>
      <c r="Q70" s="161"/>
      <c r="R70" s="250"/>
      <c r="S70" s="428"/>
      <c r="T70" s="250"/>
      <c r="U70" s="428"/>
      <c r="V70" s="482"/>
      <c r="W70" s="129"/>
      <c r="X70" s="161"/>
      <c r="Y70" s="520"/>
      <c r="Z70" s="530"/>
      <c r="AA70" s="530"/>
      <c r="AB70" s="546"/>
      <c r="AC70" s="554"/>
      <c r="AD70" s="347"/>
      <c r="AE70" s="599"/>
      <c r="AG70" s="630"/>
      <c r="AH70" s="651"/>
      <c r="AI70" s="219" t="s">
        <v>149</v>
      </c>
      <c r="AJ70" s="122"/>
      <c r="AK70" s="122"/>
      <c r="AL70" s="122"/>
      <c r="AM70" s="122"/>
      <c r="AN70" s="122"/>
      <c r="AO70" s="122"/>
      <c r="AP70" s="219" t="s">
        <v>15</v>
      </c>
      <c r="AQ70" s="270"/>
      <c r="AR70" s="749"/>
      <c r="AS70" s="765"/>
      <c r="AT70" s="765"/>
      <c r="AU70" s="765"/>
      <c r="AV70" s="765"/>
      <c r="AW70" s="765"/>
      <c r="AX70" s="373"/>
      <c r="AY70" s="807"/>
      <c r="AZ70" s="807"/>
    </row>
    <row r="71" spans="2:61" ht="10.5" customHeight="1">
      <c r="B71" s="6"/>
      <c r="C71" s="9"/>
      <c r="D71" s="38"/>
      <c r="E71" s="108"/>
      <c r="F71" s="91"/>
      <c r="G71" s="192" t="s">
        <v>22</v>
      </c>
      <c r="H71" s="225"/>
      <c r="I71" s="225"/>
      <c r="J71" s="225"/>
      <c r="K71" s="284"/>
      <c r="L71" s="91"/>
      <c r="M71" s="91"/>
      <c r="N71" s="320"/>
      <c r="O71" s="342"/>
      <c r="P71" s="364"/>
      <c r="Q71" s="394"/>
      <c r="R71" s="410"/>
      <c r="S71" s="430"/>
      <c r="T71" s="447"/>
      <c r="U71" s="394"/>
      <c r="V71" s="394"/>
      <c r="W71" s="430"/>
      <c r="X71" s="504" t="s">
        <v>138</v>
      </c>
      <c r="Y71" s="521"/>
      <c r="Z71" s="521"/>
      <c r="AA71" s="538" t="s">
        <v>59</v>
      </c>
      <c r="AB71" s="538"/>
      <c r="AC71" s="538"/>
      <c r="AD71" s="538"/>
      <c r="AE71" s="602"/>
      <c r="AG71" s="630"/>
      <c r="AH71" s="651"/>
      <c r="AI71" s="216"/>
      <c r="AJ71" s="121"/>
      <c r="AK71" s="121"/>
      <c r="AL71" s="121"/>
      <c r="AM71" s="121"/>
      <c r="AN71" s="121"/>
      <c r="AO71" s="121"/>
      <c r="AP71" s="216"/>
      <c r="AQ71" s="271"/>
      <c r="AR71" s="749"/>
      <c r="AS71" s="765"/>
      <c r="AT71" s="765"/>
      <c r="AU71" s="765"/>
      <c r="AV71" s="765"/>
      <c r="AW71" s="765"/>
      <c r="AX71" s="372"/>
      <c r="AY71" s="807"/>
      <c r="AZ71" s="807"/>
    </row>
    <row r="72" spans="2:61" ht="9" customHeight="1">
      <c r="B72" s="5"/>
      <c r="C72" s="9"/>
      <c r="D72" s="39" t="s">
        <v>255</v>
      </c>
      <c r="E72" s="39"/>
      <c r="F72" s="39"/>
      <c r="G72" s="39"/>
      <c r="H72" s="39"/>
      <c r="I72" s="39"/>
      <c r="J72" s="39"/>
      <c r="K72" s="39"/>
      <c r="L72" s="39"/>
      <c r="M72" s="39"/>
      <c r="N72" s="39"/>
      <c r="O72" s="39"/>
      <c r="P72" s="39"/>
      <c r="Q72" s="39"/>
      <c r="R72" s="39"/>
      <c r="S72" s="39"/>
      <c r="T72" s="39"/>
      <c r="U72" s="39"/>
      <c r="V72" s="39"/>
      <c r="W72" s="39"/>
      <c r="X72" s="39"/>
      <c r="Y72" s="39"/>
      <c r="Z72" s="39"/>
      <c r="AA72" s="39"/>
      <c r="AB72" s="39"/>
      <c r="AC72" s="39"/>
      <c r="AD72" s="39"/>
      <c r="AE72" s="39"/>
      <c r="AG72" s="630"/>
      <c r="AH72" s="651"/>
      <c r="AI72" s="219" t="s">
        <v>23</v>
      </c>
      <c r="AJ72" s="122"/>
      <c r="AK72" s="122"/>
      <c r="AL72" s="122"/>
      <c r="AM72" s="122"/>
      <c r="AN72" s="122"/>
      <c r="AO72" s="122"/>
      <c r="AP72" s="219" t="s">
        <v>152</v>
      </c>
      <c r="AQ72" s="270"/>
      <c r="AR72" s="748"/>
      <c r="AS72" s="764"/>
      <c r="AT72" s="764"/>
      <c r="AU72" s="764"/>
      <c r="AV72" s="764"/>
      <c r="AW72" s="764"/>
      <c r="AX72" s="66"/>
      <c r="AY72" s="807"/>
      <c r="AZ72" s="807"/>
    </row>
    <row r="73" spans="2:61" ht="9" customHeight="1">
      <c r="B73" s="5"/>
      <c r="C73" s="11"/>
      <c r="D73" s="40" t="s">
        <v>150</v>
      </c>
      <c r="E73" s="109"/>
      <c r="F73" s="149">
        <v>1</v>
      </c>
      <c r="G73" s="193" t="s">
        <v>106</v>
      </c>
      <c r="H73" s="226"/>
      <c r="I73" s="249"/>
      <c r="J73" s="249"/>
      <c r="K73" s="249"/>
      <c r="L73" s="249"/>
      <c r="M73" s="305"/>
      <c r="N73" s="321" t="s">
        <v>31</v>
      </c>
      <c r="O73" s="343"/>
      <c r="P73" s="365" t="s">
        <v>151</v>
      </c>
      <c r="Q73" s="395"/>
      <c r="R73" s="226"/>
      <c r="S73" s="151"/>
      <c r="T73" s="249"/>
      <c r="U73" s="467"/>
      <c r="V73" s="199"/>
      <c r="W73" s="321" t="s">
        <v>132</v>
      </c>
      <c r="X73" s="343"/>
      <c r="Y73" s="522" t="s">
        <v>88</v>
      </c>
      <c r="Z73" s="531"/>
      <c r="AA73" s="531"/>
      <c r="AB73" s="547"/>
      <c r="AC73" s="193" t="s">
        <v>135</v>
      </c>
      <c r="AD73" s="563"/>
      <c r="AE73" s="603"/>
      <c r="AG73" s="630"/>
      <c r="AH73" s="651"/>
      <c r="AI73" s="216"/>
      <c r="AJ73" s="121"/>
      <c r="AK73" s="121"/>
      <c r="AL73" s="121"/>
      <c r="AM73" s="121"/>
      <c r="AN73" s="121"/>
      <c r="AO73" s="121"/>
      <c r="AP73" s="216"/>
      <c r="AQ73" s="271"/>
      <c r="AR73" s="748"/>
      <c r="AS73" s="764"/>
      <c r="AT73" s="764"/>
      <c r="AU73" s="764"/>
      <c r="AV73" s="764"/>
      <c r="AW73" s="764"/>
      <c r="AX73" s="372"/>
      <c r="AY73" s="807"/>
      <c r="AZ73" s="807"/>
    </row>
    <row r="74" spans="2:61" ht="9" customHeight="1">
      <c r="B74" s="5"/>
      <c r="C74" s="11"/>
      <c r="D74" s="41"/>
      <c r="E74" s="110"/>
      <c r="F74" s="90"/>
      <c r="G74" s="188"/>
      <c r="H74" s="227"/>
      <c r="I74" s="69"/>
      <c r="J74" s="69"/>
      <c r="K74" s="69"/>
      <c r="L74" s="69"/>
      <c r="M74" s="306"/>
      <c r="N74" s="128"/>
      <c r="O74" s="160"/>
      <c r="P74" s="366"/>
      <c r="Q74" s="293"/>
      <c r="R74" s="227"/>
      <c r="S74" s="45" t="s">
        <v>124</v>
      </c>
      <c r="T74" s="69"/>
      <c r="U74" s="45" t="s">
        <v>124</v>
      </c>
      <c r="V74" s="481"/>
      <c r="W74" s="128"/>
      <c r="X74" s="160"/>
      <c r="Y74" s="519"/>
      <c r="Z74" s="529"/>
      <c r="AA74" s="529"/>
      <c r="AB74" s="545"/>
      <c r="AC74" s="188"/>
      <c r="AD74" s="401"/>
      <c r="AE74" s="604"/>
      <c r="AG74" s="630"/>
      <c r="AH74" s="651"/>
      <c r="AI74" s="407" t="s">
        <v>237</v>
      </c>
      <c r="AJ74" s="427"/>
      <c r="AK74" s="427"/>
      <c r="AL74" s="427"/>
      <c r="AM74" s="427"/>
      <c r="AN74" s="427"/>
      <c r="AO74" s="491"/>
      <c r="AP74" s="407" t="s">
        <v>45</v>
      </c>
      <c r="AQ74" s="331"/>
      <c r="AR74" s="750"/>
      <c r="AS74" s="766"/>
      <c r="AT74" s="766"/>
      <c r="AU74" s="766"/>
      <c r="AV74" s="766"/>
      <c r="AW74" s="766"/>
      <c r="AX74" s="373"/>
      <c r="AY74" s="807"/>
      <c r="AZ74" s="807"/>
    </row>
    <row r="75" spans="2:61" ht="10.5" customHeight="1">
      <c r="B75" s="5"/>
      <c r="C75" s="11"/>
      <c r="D75" s="41"/>
      <c r="E75" s="110"/>
      <c r="F75" s="90"/>
      <c r="G75" s="189"/>
      <c r="H75" s="228"/>
      <c r="I75" s="250"/>
      <c r="J75" s="250"/>
      <c r="K75" s="250"/>
      <c r="L75" s="250"/>
      <c r="M75" s="290"/>
      <c r="N75" s="129"/>
      <c r="O75" s="161"/>
      <c r="P75" s="367"/>
      <c r="Q75" s="396"/>
      <c r="R75" s="228"/>
      <c r="S75" s="428"/>
      <c r="T75" s="250"/>
      <c r="U75" s="428"/>
      <c r="V75" s="482"/>
      <c r="W75" s="129"/>
      <c r="X75" s="161"/>
      <c r="Y75" s="520"/>
      <c r="Z75" s="530"/>
      <c r="AA75" s="530"/>
      <c r="AB75" s="546"/>
      <c r="AC75" s="189"/>
      <c r="AD75" s="564"/>
      <c r="AE75" s="605"/>
      <c r="AG75" s="630"/>
      <c r="AH75" s="651"/>
      <c r="AI75" s="408"/>
      <c r="AJ75" s="426"/>
      <c r="AK75" s="426"/>
      <c r="AL75" s="426"/>
      <c r="AM75" s="426"/>
      <c r="AN75" s="426"/>
      <c r="AO75" s="464"/>
      <c r="AP75" s="510"/>
      <c r="AQ75" s="330"/>
      <c r="AR75" s="750"/>
      <c r="AS75" s="766"/>
      <c r="AT75" s="766"/>
      <c r="AU75" s="766"/>
      <c r="AV75" s="766"/>
      <c r="AW75" s="766"/>
      <c r="AX75" s="372"/>
      <c r="AY75" s="807"/>
      <c r="AZ75" s="807"/>
    </row>
    <row r="76" spans="2:61" ht="9" customHeight="1">
      <c r="B76" s="5"/>
      <c r="C76" s="11"/>
      <c r="D76" s="41"/>
      <c r="E76" s="110"/>
      <c r="F76" s="148"/>
      <c r="G76" s="191" t="s">
        <v>22</v>
      </c>
      <c r="H76" s="224"/>
      <c r="I76" s="224"/>
      <c r="J76" s="224"/>
      <c r="K76" s="283"/>
      <c r="L76" s="148"/>
      <c r="M76" s="148"/>
      <c r="N76" s="274"/>
      <c r="O76" s="341"/>
      <c r="P76" s="363"/>
      <c r="Q76" s="89"/>
      <c r="R76" s="302"/>
      <c r="S76" s="429"/>
      <c r="T76" s="304"/>
      <c r="U76" s="89"/>
      <c r="V76" s="89"/>
      <c r="W76" s="429"/>
      <c r="X76" s="505"/>
      <c r="Y76" s="523"/>
      <c r="Z76" s="523"/>
      <c r="AA76" s="539"/>
      <c r="AB76" s="539"/>
      <c r="AC76" s="539"/>
      <c r="AD76" s="539"/>
      <c r="AE76" s="606"/>
      <c r="AG76" s="630"/>
      <c r="AH76" s="651"/>
      <c r="AI76" s="666" t="s">
        <v>83</v>
      </c>
      <c r="AJ76" s="678"/>
      <c r="AK76" s="678"/>
      <c r="AL76" s="678"/>
      <c r="AM76" s="678"/>
      <c r="AN76" s="678"/>
      <c r="AO76" s="678"/>
      <c r="AP76" s="407" t="s">
        <v>154</v>
      </c>
      <c r="AQ76" s="331"/>
      <c r="AR76" s="748"/>
      <c r="AS76" s="764"/>
      <c r="AT76" s="764"/>
      <c r="AU76" s="764"/>
      <c r="AV76" s="764"/>
      <c r="AW76" s="764"/>
      <c r="AX76" s="373"/>
      <c r="AY76" s="807"/>
      <c r="AZ76" s="807"/>
    </row>
    <row r="77" spans="2:61" ht="9" customHeight="1">
      <c r="B77" s="5"/>
      <c r="C77" s="11"/>
      <c r="D77" s="41"/>
      <c r="E77" s="110"/>
      <c r="F77" s="147">
        <v>2</v>
      </c>
      <c r="G77" s="187" t="s">
        <v>106</v>
      </c>
      <c r="H77" s="229"/>
      <c r="I77" s="251"/>
      <c r="J77" s="251"/>
      <c r="K77" s="251"/>
      <c r="L77" s="251"/>
      <c r="M77" s="307"/>
      <c r="N77" s="130" t="s">
        <v>31</v>
      </c>
      <c r="O77" s="162"/>
      <c r="P77" s="368" t="s">
        <v>153</v>
      </c>
      <c r="Q77" s="254"/>
      <c r="R77" s="251"/>
      <c r="S77" s="86"/>
      <c r="T77" s="251"/>
      <c r="U77" s="466"/>
      <c r="V77" s="181"/>
      <c r="W77" s="130" t="s">
        <v>132</v>
      </c>
      <c r="X77" s="162"/>
      <c r="Y77" s="518" t="s">
        <v>88</v>
      </c>
      <c r="Z77" s="528"/>
      <c r="AA77" s="528"/>
      <c r="AB77" s="544"/>
      <c r="AC77" s="187" t="s">
        <v>135</v>
      </c>
      <c r="AD77" s="565"/>
      <c r="AE77" s="607"/>
      <c r="AG77" s="630"/>
      <c r="AH77" s="651"/>
      <c r="AI77" s="667"/>
      <c r="AJ77" s="679"/>
      <c r="AK77" s="679"/>
      <c r="AL77" s="679"/>
      <c r="AM77" s="679"/>
      <c r="AN77" s="679"/>
      <c r="AO77" s="679"/>
      <c r="AP77" s="510"/>
      <c r="AQ77" s="330"/>
      <c r="AR77" s="748"/>
      <c r="AS77" s="764"/>
      <c r="AT77" s="764"/>
      <c r="AU77" s="764"/>
      <c r="AV77" s="764"/>
      <c r="AW77" s="764"/>
      <c r="AX77" s="66"/>
      <c r="AY77" s="807"/>
      <c r="AZ77" s="807"/>
    </row>
    <row r="78" spans="2:61" ht="9" customHeight="1">
      <c r="B78" s="5"/>
      <c r="C78" s="11"/>
      <c r="D78" s="41"/>
      <c r="E78" s="110"/>
      <c r="F78" s="90"/>
      <c r="G78" s="188"/>
      <c r="H78" s="227"/>
      <c r="I78" s="69"/>
      <c r="J78" s="69"/>
      <c r="K78" s="69"/>
      <c r="L78" s="69"/>
      <c r="M78" s="306"/>
      <c r="N78" s="128"/>
      <c r="O78" s="160"/>
      <c r="P78" s="366"/>
      <c r="Q78" s="293"/>
      <c r="R78" s="69"/>
      <c r="S78" s="45" t="s">
        <v>124</v>
      </c>
      <c r="T78" s="69"/>
      <c r="U78" s="45" t="s">
        <v>124</v>
      </c>
      <c r="V78" s="481"/>
      <c r="W78" s="128"/>
      <c r="X78" s="160"/>
      <c r="Y78" s="519"/>
      <c r="Z78" s="529"/>
      <c r="AA78" s="529"/>
      <c r="AB78" s="545"/>
      <c r="AC78" s="188"/>
      <c r="AD78" s="566"/>
      <c r="AE78" s="608"/>
      <c r="AG78" s="630"/>
      <c r="AH78" s="651"/>
      <c r="AI78" s="668" t="s">
        <v>182</v>
      </c>
      <c r="AJ78" s="678"/>
      <c r="AK78" s="678"/>
      <c r="AL78" s="678"/>
      <c r="AM78" s="678"/>
      <c r="AN78" s="678"/>
      <c r="AO78" s="678"/>
      <c r="AP78" s="407" t="s">
        <v>116</v>
      </c>
      <c r="AQ78" s="331"/>
      <c r="AR78" s="748"/>
      <c r="AS78" s="764"/>
      <c r="AT78" s="764"/>
      <c r="AU78" s="764"/>
      <c r="AV78" s="764"/>
      <c r="AW78" s="764"/>
      <c r="AX78" s="373"/>
      <c r="AY78" s="807"/>
      <c r="AZ78" s="807"/>
    </row>
    <row r="79" spans="2:61" ht="10.5" customHeight="1">
      <c r="B79" s="5"/>
      <c r="C79" s="11"/>
      <c r="D79" s="41"/>
      <c r="E79" s="110"/>
      <c r="F79" s="90"/>
      <c r="G79" s="189"/>
      <c r="H79" s="228"/>
      <c r="I79" s="250"/>
      <c r="J79" s="250"/>
      <c r="K79" s="250"/>
      <c r="L79" s="250"/>
      <c r="M79" s="290"/>
      <c r="N79" s="129"/>
      <c r="O79" s="161"/>
      <c r="P79" s="367"/>
      <c r="Q79" s="396"/>
      <c r="R79" s="250"/>
      <c r="S79" s="428"/>
      <c r="T79" s="250"/>
      <c r="U79" s="428"/>
      <c r="V79" s="482"/>
      <c r="W79" s="129"/>
      <c r="X79" s="161"/>
      <c r="Y79" s="520"/>
      <c r="Z79" s="530"/>
      <c r="AA79" s="530"/>
      <c r="AB79" s="546"/>
      <c r="AC79" s="189"/>
      <c r="AD79" s="567"/>
      <c r="AE79" s="609"/>
      <c r="AG79" s="630"/>
      <c r="AH79" s="651"/>
      <c r="AI79" s="667"/>
      <c r="AJ79" s="679"/>
      <c r="AK79" s="679"/>
      <c r="AL79" s="679"/>
      <c r="AM79" s="679"/>
      <c r="AN79" s="679"/>
      <c r="AO79" s="679"/>
      <c r="AP79" s="510"/>
      <c r="AQ79" s="330"/>
      <c r="AR79" s="748"/>
      <c r="AS79" s="764"/>
      <c r="AT79" s="764"/>
      <c r="AU79" s="764"/>
      <c r="AV79" s="764"/>
      <c r="AW79" s="764"/>
      <c r="AX79" s="372"/>
      <c r="AY79" s="807"/>
      <c r="AZ79" s="807"/>
    </row>
    <row r="80" spans="2:61" ht="9" customHeight="1">
      <c r="B80" s="5"/>
      <c r="C80" s="11"/>
      <c r="D80" s="41"/>
      <c r="E80" s="110"/>
      <c r="F80" s="148"/>
      <c r="G80" s="191" t="s">
        <v>22</v>
      </c>
      <c r="H80" s="224"/>
      <c r="I80" s="224"/>
      <c r="J80" s="224"/>
      <c r="K80" s="283"/>
      <c r="L80" s="148"/>
      <c r="M80" s="148"/>
      <c r="N80" s="274"/>
      <c r="O80" s="341"/>
      <c r="P80" s="363"/>
      <c r="Q80" s="89"/>
      <c r="R80" s="302"/>
      <c r="S80" s="429"/>
      <c r="T80" s="304"/>
      <c r="U80" s="89"/>
      <c r="V80" s="89"/>
      <c r="W80" s="429"/>
      <c r="X80" s="505"/>
      <c r="Y80" s="523"/>
      <c r="Z80" s="523"/>
      <c r="AA80" s="539"/>
      <c r="AB80" s="539"/>
      <c r="AC80" s="539"/>
      <c r="AD80" s="539"/>
      <c r="AE80" s="606"/>
      <c r="AG80" s="630"/>
      <c r="AH80" s="651"/>
      <c r="AI80" s="219" t="s">
        <v>211</v>
      </c>
      <c r="AJ80" s="122"/>
      <c r="AK80" s="122"/>
      <c r="AL80" s="122"/>
      <c r="AM80" s="122"/>
      <c r="AN80" s="122"/>
      <c r="AO80" s="122"/>
      <c r="AP80" s="219" t="s">
        <v>53</v>
      </c>
      <c r="AQ80" s="270"/>
      <c r="AR80" s="749"/>
      <c r="AS80" s="765"/>
      <c r="AT80" s="765"/>
      <c r="AU80" s="765"/>
      <c r="AV80" s="765"/>
      <c r="AW80" s="765"/>
      <c r="AX80" s="373"/>
      <c r="AY80" s="807"/>
      <c r="AZ80" s="807"/>
    </row>
    <row r="81" spans="2:80" ht="9" customHeight="1">
      <c r="B81" s="5"/>
      <c r="C81" s="11"/>
      <c r="D81" s="41"/>
      <c r="E81" s="110"/>
      <c r="F81" s="147">
        <v>3</v>
      </c>
      <c r="G81" s="194" t="s">
        <v>106</v>
      </c>
      <c r="H81" s="229"/>
      <c r="I81" s="251"/>
      <c r="J81" s="251"/>
      <c r="K81" s="251"/>
      <c r="L81" s="251"/>
      <c r="M81" s="307"/>
      <c r="N81" s="130" t="s">
        <v>31</v>
      </c>
      <c r="O81" s="162"/>
      <c r="P81" s="368" t="s">
        <v>153</v>
      </c>
      <c r="Q81" s="254"/>
      <c r="R81" s="251"/>
      <c r="S81" s="86"/>
      <c r="T81" s="251"/>
      <c r="U81" s="466"/>
      <c r="V81" s="181"/>
      <c r="W81" s="130" t="s">
        <v>132</v>
      </c>
      <c r="X81" s="162"/>
      <c r="Y81" s="518" t="s">
        <v>88</v>
      </c>
      <c r="Z81" s="528"/>
      <c r="AA81" s="528"/>
      <c r="AB81" s="544"/>
      <c r="AC81" s="187" t="s">
        <v>135</v>
      </c>
      <c r="AD81" s="565"/>
      <c r="AE81" s="607"/>
      <c r="AG81" s="630"/>
      <c r="AH81" s="651"/>
      <c r="AI81" s="216"/>
      <c r="AJ81" s="121"/>
      <c r="AK81" s="121"/>
      <c r="AL81" s="121"/>
      <c r="AM81" s="121"/>
      <c r="AN81" s="121"/>
      <c r="AO81" s="121"/>
      <c r="AP81" s="216"/>
      <c r="AQ81" s="271"/>
      <c r="AR81" s="749"/>
      <c r="AS81" s="765"/>
      <c r="AT81" s="765"/>
      <c r="AU81" s="765"/>
      <c r="AV81" s="765"/>
      <c r="AW81" s="765"/>
      <c r="AX81" s="372"/>
      <c r="AY81" s="807"/>
      <c r="AZ81" s="807"/>
    </row>
    <row r="82" spans="2:80" ht="9" customHeight="1">
      <c r="B82" s="7"/>
      <c r="C82" s="11"/>
      <c r="D82" s="41"/>
      <c r="E82" s="110"/>
      <c r="F82" s="90"/>
      <c r="G82" s="195"/>
      <c r="H82" s="227"/>
      <c r="I82" s="69"/>
      <c r="J82" s="69"/>
      <c r="K82" s="69"/>
      <c r="L82" s="69"/>
      <c r="M82" s="306"/>
      <c r="N82" s="128"/>
      <c r="O82" s="160"/>
      <c r="P82" s="366"/>
      <c r="Q82" s="293"/>
      <c r="R82" s="69"/>
      <c r="S82" s="45" t="s">
        <v>124</v>
      </c>
      <c r="T82" s="69"/>
      <c r="U82" s="45" t="s">
        <v>124</v>
      </c>
      <c r="V82" s="481"/>
      <c r="W82" s="128"/>
      <c r="X82" s="160"/>
      <c r="Y82" s="519"/>
      <c r="Z82" s="529"/>
      <c r="AA82" s="529"/>
      <c r="AB82" s="545"/>
      <c r="AC82" s="188"/>
      <c r="AD82" s="566"/>
      <c r="AE82" s="608"/>
      <c r="AG82" s="630"/>
      <c r="AH82" s="651"/>
      <c r="AI82" s="219" t="s">
        <v>7</v>
      </c>
      <c r="AJ82" s="122"/>
      <c r="AK82" s="122"/>
      <c r="AL82" s="122"/>
      <c r="AM82" s="122"/>
      <c r="AN82" s="122"/>
      <c r="AO82" s="270"/>
      <c r="AP82" s="89" t="s">
        <v>134</v>
      </c>
      <c r="AQ82" s="89"/>
      <c r="AR82" s="751"/>
      <c r="AS82" s="767"/>
      <c r="AT82" s="767"/>
      <c r="AU82" s="767"/>
      <c r="AV82" s="767"/>
      <c r="AW82" s="767"/>
      <c r="AX82" s="373"/>
      <c r="AY82" s="808"/>
      <c r="AZ82" s="808"/>
    </row>
    <row r="83" spans="2:80" ht="9" customHeight="1">
      <c r="B83" s="7"/>
      <c r="C83" s="11"/>
      <c r="D83" s="41"/>
      <c r="E83" s="110"/>
      <c r="F83" s="90"/>
      <c r="G83" s="196"/>
      <c r="H83" s="228"/>
      <c r="I83" s="250"/>
      <c r="J83" s="250"/>
      <c r="K83" s="250"/>
      <c r="L83" s="250"/>
      <c r="M83" s="290"/>
      <c r="N83" s="129"/>
      <c r="O83" s="161"/>
      <c r="P83" s="367"/>
      <c r="Q83" s="396"/>
      <c r="R83" s="250"/>
      <c r="S83" s="428"/>
      <c r="T83" s="250"/>
      <c r="U83" s="428"/>
      <c r="V83" s="482"/>
      <c r="W83" s="129"/>
      <c r="X83" s="161"/>
      <c r="Y83" s="520"/>
      <c r="Z83" s="530"/>
      <c r="AA83" s="530"/>
      <c r="AB83" s="546"/>
      <c r="AC83" s="189"/>
      <c r="AD83" s="567"/>
      <c r="AE83" s="609"/>
      <c r="AG83" s="630"/>
      <c r="AH83" s="651"/>
      <c r="AI83" s="216"/>
      <c r="AJ83" s="121"/>
      <c r="AK83" s="121"/>
      <c r="AL83" s="121"/>
      <c r="AM83" s="121"/>
      <c r="AN83" s="121"/>
      <c r="AO83" s="271"/>
      <c r="AP83" s="89"/>
      <c r="AQ83" s="89"/>
      <c r="AR83" s="752"/>
      <c r="AS83" s="768"/>
      <c r="AT83" s="768"/>
      <c r="AU83" s="768"/>
      <c r="AV83" s="768"/>
      <c r="AW83" s="768"/>
      <c r="AX83" s="372"/>
      <c r="AY83" s="808"/>
      <c r="AZ83" s="808"/>
    </row>
    <row r="84" spans="2:80" ht="9" customHeight="1">
      <c r="B84" s="5"/>
      <c r="C84" s="9"/>
      <c r="D84" s="42"/>
      <c r="E84" s="111"/>
      <c r="F84" s="91"/>
      <c r="G84" s="192" t="s">
        <v>22</v>
      </c>
      <c r="H84" s="225"/>
      <c r="I84" s="225"/>
      <c r="J84" s="225"/>
      <c r="K84" s="284"/>
      <c r="L84" s="91"/>
      <c r="M84" s="91"/>
      <c r="N84" s="320"/>
      <c r="O84" s="342"/>
      <c r="P84" s="364"/>
      <c r="Q84" s="394"/>
      <c r="R84" s="410"/>
      <c r="S84" s="430"/>
      <c r="T84" s="364"/>
      <c r="U84" s="89"/>
      <c r="V84" s="89"/>
      <c r="W84" s="429"/>
      <c r="X84" s="506"/>
      <c r="Y84" s="524"/>
      <c r="Z84" s="532"/>
      <c r="AA84" s="532"/>
      <c r="AB84" s="548"/>
      <c r="AC84" s="556"/>
      <c r="AD84" s="568"/>
      <c r="AE84" s="610"/>
      <c r="AG84" s="630"/>
      <c r="AH84" s="651"/>
      <c r="AI84" s="669" t="s">
        <v>157</v>
      </c>
      <c r="AJ84" s="669"/>
      <c r="AK84" s="669"/>
      <c r="AL84" s="669"/>
      <c r="AM84" s="669"/>
      <c r="AN84" s="669"/>
      <c r="AO84" s="669"/>
      <c r="AP84" s="89" t="s">
        <v>165</v>
      </c>
      <c r="AQ84" s="89"/>
      <c r="AR84" s="753">
        <v>430000</v>
      </c>
      <c r="AS84" s="753"/>
      <c r="AT84" s="753"/>
      <c r="AU84" s="753"/>
      <c r="AV84" s="753"/>
      <c r="AW84" s="774"/>
      <c r="AX84" s="66"/>
      <c r="AY84" s="807"/>
      <c r="AZ84" s="807"/>
    </row>
    <row r="85" spans="2:80" ht="10.5" customHeight="1">
      <c r="B85" s="5"/>
      <c r="C85" s="9"/>
      <c r="D85" s="43"/>
      <c r="E85" s="43"/>
      <c r="F85" s="69"/>
      <c r="G85" s="197"/>
      <c r="H85" s="197"/>
      <c r="I85" s="197"/>
      <c r="J85" s="197"/>
      <c r="K85" s="197"/>
      <c r="L85" s="197"/>
      <c r="M85" s="197"/>
      <c r="N85" s="138"/>
      <c r="O85" s="138"/>
      <c r="P85" s="197"/>
      <c r="Q85" s="48"/>
      <c r="R85" s="197"/>
      <c r="S85" s="48"/>
      <c r="T85" s="197"/>
      <c r="U85" s="23" t="s">
        <v>156</v>
      </c>
      <c r="V85" s="95"/>
      <c r="W85" s="95"/>
      <c r="X85" s="507"/>
      <c r="Y85" s="525" t="s">
        <v>59</v>
      </c>
      <c r="Z85" s="533"/>
      <c r="AA85" s="533"/>
      <c r="AB85" s="533"/>
      <c r="AC85" s="533"/>
      <c r="AD85" s="533"/>
      <c r="AE85" s="611"/>
      <c r="AG85" s="630"/>
      <c r="AH85" s="651"/>
      <c r="AI85" s="669"/>
      <c r="AJ85" s="669"/>
      <c r="AK85" s="669"/>
      <c r="AL85" s="669"/>
      <c r="AM85" s="669"/>
      <c r="AN85" s="669"/>
      <c r="AO85" s="669"/>
      <c r="AP85" s="89"/>
      <c r="AQ85" s="89"/>
      <c r="AR85" s="753"/>
      <c r="AS85" s="753"/>
      <c r="AT85" s="753"/>
      <c r="AU85" s="753"/>
      <c r="AV85" s="753"/>
      <c r="AW85" s="774"/>
      <c r="AX85" s="372"/>
      <c r="AY85" s="807"/>
      <c r="AZ85" s="807"/>
    </row>
    <row r="86" spans="2:80" ht="9.75" customHeight="1">
      <c r="B86" s="5"/>
      <c r="C86" s="9"/>
      <c r="D86" s="44" t="s">
        <v>155</v>
      </c>
      <c r="E86" s="44"/>
      <c r="F86" s="44"/>
      <c r="G86" s="44"/>
      <c r="H86" s="44"/>
      <c r="I86" s="44"/>
      <c r="J86" s="44"/>
      <c r="K86" s="44"/>
      <c r="L86" s="44"/>
      <c r="M86" s="44"/>
      <c r="N86" s="44"/>
      <c r="O86" s="44"/>
      <c r="P86" s="44"/>
      <c r="Q86" s="44"/>
      <c r="R86" s="44"/>
      <c r="S86" s="44"/>
      <c r="T86" s="448"/>
      <c r="U86" s="21"/>
      <c r="V86" s="93"/>
      <c r="W86" s="93"/>
      <c r="X86" s="174"/>
      <c r="Y86" s="526"/>
      <c r="Z86" s="534"/>
      <c r="AA86" s="534"/>
      <c r="AB86" s="534"/>
      <c r="AC86" s="534"/>
      <c r="AD86" s="534"/>
      <c r="AE86" s="612"/>
      <c r="AG86" s="630"/>
      <c r="AH86" s="651"/>
      <c r="AI86" s="670" t="s">
        <v>209</v>
      </c>
      <c r="AJ86" s="680"/>
      <c r="AK86" s="680"/>
      <c r="AL86" s="680"/>
      <c r="AM86" s="680"/>
      <c r="AN86" s="680"/>
      <c r="AO86" s="680"/>
      <c r="AP86" s="89" t="s">
        <v>251</v>
      </c>
      <c r="AQ86" s="89"/>
      <c r="AR86" s="754"/>
      <c r="AS86" s="769"/>
      <c r="AT86" s="769"/>
      <c r="AU86" s="769"/>
      <c r="AV86" s="769"/>
      <c r="AW86" s="769"/>
      <c r="AX86" s="66"/>
      <c r="AY86" s="807"/>
      <c r="AZ86" s="807"/>
    </row>
    <row r="87" spans="2:80" ht="9.75" customHeight="1">
      <c r="B87" s="5"/>
      <c r="C87" s="9"/>
      <c r="D87" s="44"/>
      <c r="E87" s="44"/>
      <c r="F87" s="44"/>
      <c r="G87" s="44"/>
      <c r="H87" s="44"/>
      <c r="I87" s="44"/>
      <c r="J87" s="44"/>
      <c r="K87" s="44"/>
      <c r="L87" s="44"/>
      <c r="M87" s="44"/>
      <c r="N87" s="44"/>
      <c r="O87" s="44"/>
      <c r="P87" s="44"/>
      <c r="Q87" s="44"/>
      <c r="R87" s="44"/>
      <c r="S87" s="44"/>
      <c r="T87" s="44"/>
      <c r="U87" s="468"/>
      <c r="V87" s="483"/>
      <c r="W87" s="483"/>
      <c r="X87" s="508"/>
      <c r="Y87" s="527"/>
      <c r="Z87" s="535"/>
      <c r="AA87" s="535"/>
      <c r="AB87" s="535"/>
      <c r="AC87" s="535"/>
      <c r="AD87" s="535"/>
      <c r="AE87" s="613"/>
      <c r="AG87" s="630"/>
      <c r="AH87" s="651"/>
      <c r="AI87" s="670"/>
      <c r="AJ87" s="680"/>
      <c r="AK87" s="680"/>
      <c r="AL87" s="680"/>
      <c r="AM87" s="680"/>
      <c r="AN87" s="680"/>
      <c r="AO87" s="680"/>
      <c r="AP87" s="89"/>
      <c r="AQ87" s="89"/>
      <c r="AR87" s="754"/>
      <c r="AS87" s="769"/>
      <c r="AT87" s="769"/>
      <c r="AU87" s="769"/>
      <c r="AV87" s="769"/>
      <c r="AW87" s="769"/>
      <c r="AX87" s="66"/>
      <c r="AY87" s="807"/>
      <c r="AZ87" s="807"/>
    </row>
    <row r="88" spans="2:80" ht="9.75" customHeight="1">
      <c r="B88" s="5"/>
      <c r="C88" s="9"/>
      <c r="D88" s="44"/>
      <c r="E88" s="44"/>
      <c r="F88" s="44"/>
      <c r="G88" s="44"/>
      <c r="H88" s="44"/>
      <c r="I88" s="44"/>
      <c r="J88" s="44"/>
      <c r="K88" s="44"/>
      <c r="L88" s="44"/>
      <c r="M88" s="44"/>
      <c r="N88" s="44"/>
      <c r="O88" s="44"/>
      <c r="P88" s="44"/>
      <c r="Q88" s="44"/>
      <c r="R88" s="44"/>
      <c r="S88" s="44"/>
      <c r="T88" s="44"/>
      <c r="U88" s="12"/>
      <c r="V88" s="12"/>
      <c r="W88" s="12"/>
      <c r="X88" s="12"/>
      <c r="Y88" s="12"/>
      <c r="Z88" s="12"/>
      <c r="AA88" s="12"/>
      <c r="AB88" s="12"/>
      <c r="AC88" s="12"/>
      <c r="AD88" s="12"/>
      <c r="AE88" s="12"/>
      <c r="AG88" s="630"/>
      <c r="AH88" s="651"/>
      <c r="AI88" s="669" t="s">
        <v>163</v>
      </c>
      <c r="AJ88" s="669"/>
      <c r="AK88" s="669"/>
      <c r="AL88" s="669"/>
      <c r="AM88" s="669"/>
      <c r="AN88" s="669"/>
      <c r="AO88" s="669"/>
      <c r="AP88" s="89" t="s">
        <v>129</v>
      </c>
      <c r="AQ88" s="89"/>
      <c r="AR88" s="755"/>
      <c r="AS88" s="755"/>
      <c r="AT88" s="755"/>
      <c r="AU88" s="755"/>
      <c r="AV88" s="755"/>
      <c r="AW88" s="775"/>
      <c r="AX88" s="373"/>
      <c r="AY88" s="807"/>
      <c r="AZ88" s="807"/>
    </row>
    <row r="89" spans="2:80" ht="9.75" customHeight="1">
      <c r="B89" s="5"/>
      <c r="C89" s="9"/>
      <c r="D89" s="45"/>
      <c r="E89" s="112"/>
      <c r="F89" s="150"/>
      <c r="G89" s="150"/>
      <c r="H89" s="230"/>
      <c r="I89" s="230"/>
      <c r="J89" s="272"/>
      <c r="K89" s="272"/>
      <c r="L89" s="272"/>
      <c r="M89" s="272"/>
      <c r="N89" s="272"/>
      <c r="O89" s="272"/>
      <c r="P89" s="272"/>
      <c r="Q89" s="272"/>
      <c r="R89" s="272"/>
      <c r="S89" s="272"/>
      <c r="T89" s="230"/>
      <c r="U89" s="272"/>
      <c r="V89" s="272"/>
      <c r="W89" s="272"/>
      <c r="X89" s="272"/>
      <c r="Y89" s="272"/>
      <c r="Z89" s="272"/>
      <c r="AA89" s="272"/>
      <c r="AB89" s="272"/>
      <c r="AC89" s="272"/>
      <c r="AD89" s="272"/>
      <c r="AE89" s="272"/>
      <c r="AG89" s="630"/>
      <c r="AH89" s="651"/>
      <c r="AI89" s="669"/>
      <c r="AJ89" s="669"/>
      <c r="AK89" s="669"/>
      <c r="AL89" s="669"/>
      <c r="AM89" s="669"/>
      <c r="AN89" s="669"/>
      <c r="AO89" s="669"/>
      <c r="AP89" s="89"/>
      <c r="AQ89" s="89"/>
      <c r="AR89" s="755"/>
      <c r="AS89" s="755"/>
      <c r="AT89" s="755"/>
      <c r="AU89" s="755"/>
      <c r="AV89" s="755"/>
      <c r="AW89" s="775"/>
      <c r="AX89" s="372"/>
      <c r="AY89" s="807"/>
      <c r="AZ89" s="807"/>
    </row>
    <row r="90" spans="2:80" ht="10.5" customHeight="1">
      <c r="B90" s="5"/>
      <c r="C90" s="11"/>
      <c r="D90" s="46" t="s">
        <v>129</v>
      </c>
      <c r="E90" s="46"/>
      <c r="F90" s="144"/>
      <c r="G90" s="144"/>
      <c r="H90" s="231" t="s">
        <v>159</v>
      </c>
      <c r="I90" s="252"/>
      <c r="J90" s="252"/>
      <c r="K90" s="252"/>
      <c r="L90" s="291"/>
      <c r="M90" s="308" t="s">
        <v>160</v>
      </c>
      <c r="N90" s="322"/>
      <c r="O90" s="322"/>
      <c r="P90" s="322"/>
      <c r="Q90" s="322"/>
      <c r="R90" s="322"/>
      <c r="S90" s="322"/>
      <c r="T90" s="449"/>
      <c r="U90" s="308" t="s">
        <v>161</v>
      </c>
      <c r="V90" s="322"/>
      <c r="W90" s="322"/>
      <c r="X90" s="322"/>
      <c r="Y90" s="322"/>
      <c r="Z90" s="322"/>
      <c r="AA90" s="322"/>
      <c r="AB90" s="322"/>
      <c r="AC90" s="322"/>
      <c r="AD90" s="322"/>
      <c r="AE90" s="614"/>
      <c r="AG90" s="630"/>
      <c r="AH90" s="651"/>
      <c r="AI90" s="407" t="s">
        <v>166</v>
      </c>
      <c r="AJ90" s="427"/>
      <c r="AK90" s="427"/>
      <c r="AL90" s="491"/>
      <c r="AM90" s="695" t="s">
        <v>167</v>
      </c>
      <c r="AN90" s="710"/>
      <c r="AO90" s="720"/>
      <c r="AP90" s="89" t="s">
        <v>170</v>
      </c>
      <c r="AQ90" s="89"/>
      <c r="AR90" s="502"/>
      <c r="AS90" s="770"/>
      <c r="AT90" s="770"/>
      <c r="AU90" s="770"/>
      <c r="AV90" s="770"/>
      <c r="AW90" s="770"/>
      <c r="AX90" s="373"/>
      <c r="AY90" s="807"/>
      <c r="AZ90" s="807"/>
    </row>
    <row r="91" spans="2:80" ht="9" customHeight="1">
      <c r="B91" s="5"/>
      <c r="C91" s="11"/>
      <c r="D91" s="47"/>
      <c r="E91" s="47"/>
      <c r="F91" s="12"/>
      <c r="G91" s="12"/>
      <c r="H91" s="220"/>
      <c r="I91" s="247"/>
      <c r="J91" s="247"/>
      <c r="K91" s="247"/>
      <c r="L91" s="280"/>
      <c r="M91" s="220"/>
      <c r="N91" s="247"/>
      <c r="O91" s="122" t="s">
        <v>124</v>
      </c>
      <c r="P91" s="247"/>
      <c r="Q91" s="247"/>
      <c r="R91" s="122" t="s">
        <v>124</v>
      </c>
      <c r="S91" s="247"/>
      <c r="T91" s="280"/>
      <c r="U91" s="220"/>
      <c r="V91" s="247"/>
      <c r="W91" s="247"/>
      <c r="X91" s="247"/>
      <c r="Y91" s="247"/>
      <c r="Z91" s="247"/>
      <c r="AA91" s="247"/>
      <c r="AB91" s="247"/>
      <c r="AC91" s="247"/>
      <c r="AD91" s="247"/>
      <c r="AE91" s="375"/>
      <c r="AG91" s="630"/>
      <c r="AH91" s="651"/>
      <c r="AI91" s="408"/>
      <c r="AJ91" s="426"/>
      <c r="AK91" s="426"/>
      <c r="AL91" s="464"/>
      <c r="AM91" s="696"/>
      <c r="AN91" s="711"/>
      <c r="AO91" s="721"/>
      <c r="AP91" s="89"/>
      <c r="AQ91" s="89"/>
      <c r="AR91" s="503"/>
      <c r="AS91" s="771"/>
      <c r="AT91" s="771"/>
      <c r="AU91" s="771"/>
      <c r="AV91" s="771"/>
      <c r="AW91" s="771"/>
      <c r="AX91" s="372"/>
      <c r="AY91" s="807"/>
      <c r="AZ91" s="807"/>
    </row>
    <row r="92" spans="2:80" ht="9.75" customHeight="1">
      <c r="B92" s="5"/>
      <c r="C92" s="11"/>
      <c r="D92" s="48" t="s">
        <v>163</v>
      </c>
      <c r="E92" s="48"/>
      <c r="F92" s="48"/>
      <c r="G92" s="198"/>
      <c r="H92" s="221"/>
      <c r="I92" s="248"/>
      <c r="J92" s="248"/>
      <c r="K92" s="248"/>
      <c r="L92" s="281"/>
      <c r="M92" s="221"/>
      <c r="N92" s="248"/>
      <c r="O92" s="121"/>
      <c r="P92" s="248"/>
      <c r="Q92" s="248"/>
      <c r="R92" s="121"/>
      <c r="S92" s="248"/>
      <c r="T92" s="281"/>
      <c r="U92" s="221"/>
      <c r="V92" s="248"/>
      <c r="W92" s="248"/>
      <c r="X92" s="248"/>
      <c r="Y92" s="248"/>
      <c r="Z92" s="248"/>
      <c r="AA92" s="248"/>
      <c r="AB92" s="248"/>
      <c r="AC92" s="248"/>
      <c r="AD92" s="248"/>
      <c r="AE92" s="377"/>
      <c r="AG92" s="630"/>
      <c r="AH92" s="651"/>
      <c r="AI92" s="671" t="s">
        <v>254</v>
      </c>
      <c r="AJ92" s="159"/>
      <c r="AK92" s="159"/>
      <c r="AL92" s="159"/>
      <c r="AM92" s="159"/>
      <c r="AN92" s="159"/>
      <c r="AO92" s="159"/>
      <c r="AP92" s="218" t="s">
        <v>253</v>
      </c>
      <c r="AQ92" s="218"/>
      <c r="AR92" s="754"/>
      <c r="AS92" s="769"/>
      <c r="AT92" s="769"/>
      <c r="AU92" s="769"/>
      <c r="AV92" s="769"/>
      <c r="AW92" s="769"/>
      <c r="AX92" s="584"/>
      <c r="AY92" s="807"/>
      <c r="AZ92" s="807"/>
      <c r="CB92" s="12"/>
    </row>
    <row r="93" spans="2:80" ht="10.5" customHeight="1">
      <c r="B93" s="5"/>
      <c r="C93" s="11"/>
      <c r="D93" s="48"/>
      <c r="E93" s="48"/>
      <c r="F93" s="48"/>
      <c r="G93" s="198"/>
      <c r="H93" s="232" t="s">
        <v>168</v>
      </c>
      <c r="I93" s="253"/>
      <c r="J93" s="253"/>
      <c r="K93" s="253"/>
      <c r="L93" s="292"/>
      <c r="M93" s="309" t="s">
        <v>169</v>
      </c>
      <c r="N93" s="119"/>
      <c r="O93" s="119"/>
      <c r="P93" s="119"/>
      <c r="Q93" s="119"/>
      <c r="R93" s="119"/>
      <c r="S93" s="119"/>
      <c r="T93" s="236"/>
      <c r="U93" s="309" t="s">
        <v>52</v>
      </c>
      <c r="V93" s="119"/>
      <c r="W93" s="119"/>
      <c r="X93" s="119"/>
      <c r="Y93" s="119"/>
      <c r="Z93" s="119"/>
      <c r="AA93" s="119"/>
      <c r="AB93" s="119"/>
      <c r="AC93" s="119"/>
      <c r="AD93" s="119"/>
      <c r="AE93" s="615"/>
      <c r="AG93" s="631"/>
      <c r="AH93" s="652"/>
      <c r="AI93" s="551"/>
      <c r="AJ93" s="135"/>
      <c r="AK93" s="135"/>
      <c r="AL93" s="135"/>
      <c r="AM93" s="135"/>
      <c r="AN93" s="135"/>
      <c r="AO93" s="135"/>
      <c r="AP93" s="394"/>
      <c r="AQ93" s="394"/>
      <c r="AR93" s="756"/>
      <c r="AS93" s="772"/>
      <c r="AT93" s="772"/>
      <c r="AU93" s="772"/>
      <c r="AV93" s="772"/>
      <c r="AW93" s="772"/>
      <c r="AX93" s="513"/>
      <c r="AY93" s="807"/>
      <c r="AZ93" s="807"/>
    </row>
    <row r="94" spans="2:80" ht="10.5" customHeight="1">
      <c r="B94" s="5"/>
      <c r="C94" s="11"/>
      <c r="D94" s="48"/>
      <c r="E94" s="48"/>
      <c r="F94" s="48"/>
      <c r="G94" s="198"/>
      <c r="H94" s="229"/>
      <c r="I94" s="251"/>
      <c r="J94" s="251"/>
      <c r="K94" s="251"/>
      <c r="L94" s="293" t="s">
        <v>50</v>
      </c>
      <c r="M94" s="220"/>
      <c r="N94" s="247"/>
      <c r="O94" s="247"/>
      <c r="P94" s="247"/>
      <c r="Q94" s="247"/>
      <c r="R94" s="247"/>
      <c r="S94" s="247"/>
      <c r="T94" s="293" t="s">
        <v>50</v>
      </c>
      <c r="U94" s="220"/>
      <c r="V94" s="247"/>
      <c r="W94" s="247"/>
      <c r="X94" s="247"/>
      <c r="Y94" s="247"/>
      <c r="Z94" s="247"/>
      <c r="AA94" s="247"/>
      <c r="AB94" s="247"/>
      <c r="AC94" s="247"/>
      <c r="AD94" s="247"/>
      <c r="AE94" s="583" t="s">
        <v>50</v>
      </c>
      <c r="AG94" s="632" t="s">
        <v>250</v>
      </c>
      <c r="AH94" s="632"/>
      <c r="AI94" s="632"/>
      <c r="AJ94" s="632"/>
      <c r="AK94" s="632"/>
      <c r="AL94" s="632"/>
      <c r="AM94" s="632"/>
      <c r="AN94" s="632"/>
      <c r="AO94" s="632"/>
      <c r="AP94" s="632"/>
      <c r="AQ94" s="632"/>
      <c r="AR94" s="632"/>
      <c r="AS94" s="632"/>
      <c r="AT94" s="632"/>
      <c r="AU94" s="632"/>
      <c r="AV94" s="632"/>
      <c r="AW94" s="632"/>
      <c r="AX94" s="632"/>
      <c r="AY94" s="805"/>
      <c r="AZ94" s="805"/>
    </row>
    <row r="95" spans="2:80" ht="9.75" customHeight="1">
      <c r="B95" s="5"/>
      <c r="C95" s="11"/>
      <c r="D95" s="12"/>
      <c r="E95" s="12"/>
      <c r="F95" s="12"/>
      <c r="G95" s="173"/>
      <c r="H95" s="227"/>
      <c r="I95" s="69"/>
      <c r="J95" s="69"/>
      <c r="K95" s="69"/>
      <c r="L95" s="173"/>
      <c r="M95" s="222"/>
      <c r="N95" s="197"/>
      <c r="O95" s="197"/>
      <c r="P95" s="197"/>
      <c r="Q95" s="197"/>
      <c r="R95" s="197"/>
      <c r="S95" s="197"/>
      <c r="T95" s="173"/>
      <c r="U95" s="296"/>
      <c r="V95" s="310"/>
      <c r="W95" s="310"/>
      <c r="X95" s="310"/>
      <c r="Y95" s="310"/>
      <c r="Z95" s="310"/>
      <c r="AA95" s="310"/>
      <c r="AB95" s="310"/>
      <c r="AC95" s="310"/>
      <c r="AD95" s="310"/>
      <c r="AE95" s="513"/>
      <c r="AG95" s="633"/>
      <c r="AH95" s="633"/>
      <c r="AI95" s="633"/>
      <c r="AJ95" s="633"/>
      <c r="AK95" s="633"/>
      <c r="AL95" s="633"/>
      <c r="AM95" s="633"/>
      <c r="AN95" s="633"/>
      <c r="AO95" s="633"/>
      <c r="AP95" s="633"/>
      <c r="AQ95" s="633"/>
      <c r="AR95" s="633"/>
      <c r="AS95" s="633"/>
      <c r="AT95" s="633"/>
      <c r="AU95" s="633"/>
      <c r="AV95" s="633"/>
      <c r="AW95" s="633"/>
      <c r="AX95" s="633"/>
      <c r="AY95" s="805"/>
      <c r="AZ95" s="805"/>
    </row>
    <row r="96" spans="2:80" ht="12.75" customHeight="1">
      <c r="B96" s="5"/>
      <c r="C96" s="11"/>
      <c r="D96" s="49" t="s">
        <v>170</v>
      </c>
      <c r="E96" s="46"/>
      <c r="F96" s="151"/>
      <c r="G96" s="199"/>
      <c r="H96" s="233" t="s">
        <v>171</v>
      </c>
      <c r="I96" s="233"/>
      <c r="J96" s="233"/>
      <c r="K96" s="233"/>
      <c r="L96" s="233"/>
      <c r="M96" s="233"/>
      <c r="N96" s="233"/>
      <c r="O96" s="233"/>
      <c r="P96" s="233"/>
      <c r="Q96" s="233"/>
      <c r="R96" s="233"/>
      <c r="S96" s="431"/>
      <c r="T96" s="450" t="s">
        <v>95</v>
      </c>
      <c r="U96" s="469"/>
      <c r="V96" s="469"/>
      <c r="W96" s="469"/>
      <c r="X96" s="469"/>
      <c r="Y96" s="469"/>
      <c r="Z96" s="469"/>
      <c r="AA96" s="469"/>
      <c r="AB96" s="469"/>
      <c r="AC96" s="469"/>
      <c r="AD96" s="469"/>
      <c r="AE96" s="616"/>
      <c r="AG96" s="633"/>
      <c r="AH96" s="633"/>
      <c r="AI96" s="633"/>
      <c r="AJ96" s="633"/>
      <c r="AK96" s="633"/>
      <c r="AL96" s="633"/>
      <c r="AM96" s="633"/>
      <c r="AN96" s="633"/>
      <c r="AO96" s="633"/>
      <c r="AP96" s="633"/>
      <c r="AQ96" s="633"/>
      <c r="AR96" s="633"/>
      <c r="AS96" s="633"/>
      <c r="AT96" s="633"/>
      <c r="AU96" s="633"/>
      <c r="AV96" s="633"/>
      <c r="AW96" s="633"/>
      <c r="AX96" s="633"/>
      <c r="AY96" s="805"/>
      <c r="AZ96" s="805"/>
    </row>
    <row r="97" spans="2:52" ht="11.25" customHeight="1">
      <c r="B97" s="5"/>
      <c r="C97" s="11"/>
      <c r="D97" s="14" t="s">
        <v>166</v>
      </c>
      <c r="E97" s="48"/>
      <c r="F97" s="48"/>
      <c r="G97" s="198"/>
      <c r="H97" s="45"/>
      <c r="I97" s="45"/>
      <c r="J97" s="45"/>
      <c r="K97" s="45"/>
      <c r="L97" s="45"/>
      <c r="M97" s="45"/>
      <c r="N97" s="45"/>
      <c r="O97" s="45"/>
      <c r="P97" s="45"/>
      <c r="Q97" s="138"/>
      <c r="R97" s="12"/>
      <c r="S97" s="432" t="s">
        <v>50</v>
      </c>
      <c r="AE97" s="617" t="s">
        <v>50</v>
      </c>
      <c r="AG97" s="634" t="s">
        <v>172</v>
      </c>
      <c r="AH97" s="634"/>
      <c r="AI97" s="634"/>
      <c r="AJ97" s="634"/>
      <c r="AK97" s="634"/>
      <c r="AL97" s="634"/>
      <c r="AM97" s="634"/>
      <c r="AN97" s="634"/>
      <c r="AO97" s="634"/>
      <c r="AP97" s="634"/>
      <c r="AQ97" s="634"/>
      <c r="AR97" s="634"/>
      <c r="AS97" s="634"/>
      <c r="AT97" s="634"/>
      <c r="AU97" s="634"/>
      <c r="AV97" s="634"/>
      <c r="AW97" s="634"/>
      <c r="AX97" s="634"/>
      <c r="AY97" s="805"/>
      <c r="AZ97" s="805"/>
    </row>
    <row r="98" spans="2:52" ht="10.5" customHeight="1">
      <c r="B98" s="5"/>
      <c r="C98" s="11"/>
      <c r="D98" s="50"/>
      <c r="E98" s="113"/>
      <c r="F98" s="113"/>
      <c r="G98" s="200"/>
      <c r="H98" s="234"/>
      <c r="I98" s="234"/>
      <c r="J98" s="234"/>
      <c r="K98" s="234"/>
      <c r="L98" s="234"/>
      <c r="M98" s="234"/>
      <c r="N98" s="234"/>
      <c r="O98" s="234"/>
      <c r="P98" s="234"/>
      <c r="Q98" s="234"/>
      <c r="R98" s="234"/>
      <c r="S98" s="433"/>
      <c r="T98" s="234"/>
      <c r="U98" s="234"/>
      <c r="V98" s="234"/>
      <c r="W98" s="234"/>
      <c r="X98" s="234"/>
      <c r="Y98" s="234"/>
      <c r="Z98" s="234"/>
      <c r="AA98" s="234"/>
      <c r="AB98" s="234"/>
      <c r="AC98" s="234"/>
      <c r="AD98" s="234"/>
      <c r="AE98" s="618"/>
      <c r="AG98" s="635"/>
      <c r="AH98" s="635"/>
      <c r="AI98" s="635"/>
      <c r="AJ98" s="635"/>
      <c r="AK98" s="635"/>
      <c r="AL98" s="635"/>
      <c r="AM98" s="635"/>
      <c r="AN98" s="635"/>
      <c r="AO98" s="635"/>
      <c r="AP98" s="635"/>
      <c r="AQ98" s="635"/>
      <c r="AR98" s="635"/>
      <c r="AS98" s="635"/>
      <c r="AT98" s="635"/>
      <c r="AU98" s="635"/>
      <c r="AV98" s="635"/>
      <c r="AW98" s="635"/>
      <c r="AX98" s="635"/>
      <c r="AY98" s="805"/>
      <c r="AZ98" s="805"/>
    </row>
    <row r="99" spans="2:52" ht="9.75" customHeight="1">
      <c r="B99" s="5"/>
      <c r="C99" s="9"/>
      <c r="AG99" s="636" t="s">
        <v>173</v>
      </c>
      <c r="AH99" s="653"/>
      <c r="AI99" s="653"/>
      <c r="AJ99" s="653"/>
      <c r="AK99" s="653"/>
      <c r="AL99" s="653"/>
      <c r="AM99" s="653"/>
      <c r="AN99" s="653"/>
      <c r="AO99" s="653"/>
      <c r="AP99" s="653"/>
      <c r="AQ99" s="653"/>
      <c r="AR99" s="653"/>
      <c r="AS99" s="653"/>
      <c r="AT99" s="653"/>
      <c r="AU99" s="653"/>
      <c r="AV99" s="653"/>
      <c r="AW99" s="653"/>
      <c r="AX99" s="779"/>
      <c r="AY99" s="805"/>
      <c r="AZ99" s="805"/>
    </row>
    <row r="100" spans="2:52" ht="12" customHeight="1">
      <c r="B100" s="5"/>
      <c r="C100" s="9"/>
      <c r="AG100" s="637"/>
      <c r="AH100" s="654"/>
      <c r="AI100" s="654"/>
      <c r="AJ100" s="654"/>
      <c r="AK100" s="654"/>
      <c r="AL100" s="654"/>
      <c r="AM100" s="654"/>
      <c r="AN100" s="654"/>
      <c r="AO100" s="654"/>
      <c r="AP100" s="654"/>
      <c r="AQ100" s="654"/>
      <c r="AR100" s="654"/>
      <c r="AS100" s="654"/>
      <c r="AT100" s="654"/>
      <c r="AU100" s="654"/>
      <c r="AV100" s="654"/>
      <c r="AW100" s="654"/>
      <c r="AX100" s="780"/>
      <c r="AY100" s="805"/>
      <c r="AZ100" s="805"/>
    </row>
    <row r="101" spans="2:52" ht="4.8" customHeight="1">
      <c r="B101" s="5"/>
      <c r="C101" s="9"/>
      <c r="AG101" s="638"/>
      <c r="AH101" s="638"/>
      <c r="AI101" s="638"/>
      <c r="AJ101" s="638"/>
      <c r="AK101" s="638"/>
      <c r="AL101" s="638"/>
      <c r="AM101" s="638"/>
      <c r="AN101" s="638"/>
      <c r="AO101" s="638"/>
      <c r="AP101" s="638"/>
      <c r="AQ101" s="638"/>
      <c r="AR101" s="638"/>
      <c r="AS101" s="638"/>
      <c r="AT101" s="638"/>
      <c r="AU101" s="638"/>
      <c r="AV101" s="638"/>
      <c r="AW101" s="638"/>
      <c r="AX101" s="638"/>
      <c r="AY101" s="805"/>
      <c r="AZ101" s="805"/>
    </row>
    <row r="102" spans="2:52" ht="11.25" customHeight="1">
      <c r="B102" s="5"/>
      <c r="C102" s="9"/>
      <c r="AG102" s="639" t="s">
        <v>238</v>
      </c>
      <c r="AH102" s="639"/>
      <c r="AI102" s="639"/>
      <c r="AJ102" s="639"/>
      <c r="AK102" s="639"/>
      <c r="AL102" s="639"/>
      <c r="AM102" s="639"/>
      <c r="AN102" s="639"/>
      <c r="AO102" s="639"/>
      <c r="AP102" s="639"/>
      <c r="AQ102" s="639"/>
      <c r="AR102" s="639"/>
      <c r="AS102" s="639"/>
      <c r="AT102" s="639"/>
      <c r="AU102" s="639"/>
      <c r="AV102" s="639"/>
      <c r="AW102" s="639"/>
      <c r="AX102" s="639"/>
      <c r="AY102" s="805"/>
      <c r="AZ102" s="805"/>
    </row>
    <row r="103" spans="2:52" ht="11.25" customHeight="1">
      <c r="B103" s="5"/>
      <c r="C103" s="9"/>
      <c r="AG103" s="639"/>
      <c r="AH103" s="639"/>
      <c r="AI103" s="639"/>
      <c r="AJ103" s="639"/>
      <c r="AK103" s="639"/>
      <c r="AL103" s="639"/>
      <c r="AM103" s="639"/>
      <c r="AN103" s="639"/>
      <c r="AO103" s="639"/>
      <c r="AP103" s="639"/>
      <c r="AQ103" s="639"/>
      <c r="AR103" s="639"/>
      <c r="AS103" s="639"/>
      <c r="AT103" s="639"/>
      <c r="AU103" s="639"/>
      <c r="AV103" s="639"/>
      <c r="AW103" s="639"/>
      <c r="AX103" s="639"/>
      <c r="AY103" s="805"/>
      <c r="AZ103" s="805"/>
    </row>
    <row r="104" spans="2:52" ht="12.75" customHeight="1">
      <c r="B104" s="5"/>
      <c r="C104" s="9"/>
      <c r="AG104" s="639"/>
      <c r="AH104" s="639"/>
      <c r="AI104" s="639"/>
      <c r="AJ104" s="639"/>
      <c r="AK104" s="639"/>
      <c r="AL104" s="639"/>
      <c r="AM104" s="639"/>
      <c r="AN104" s="639"/>
      <c r="AO104" s="639"/>
      <c r="AP104" s="639"/>
      <c r="AQ104" s="639"/>
      <c r="AR104" s="639"/>
      <c r="AS104" s="639"/>
      <c r="AT104" s="639"/>
      <c r="AU104" s="639"/>
      <c r="AV104" s="639"/>
      <c r="AW104" s="639"/>
      <c r="AX104" s="639"/>
      <c r="AY104" s="805"/>
      <c r="AZ104" s="805"/>
    </row>
    <row r="105" spans="2:52" ht="14.25" customHeight="1">
      <c r="D105" s="51" t="s">
        <v>243</v>
      </c>
      <c r="AG105" s="640"/>
      <c r="AH105" s="640"/>
      <c r="AI105" s="640"/>
      <c r="AJ105" s="640"/>
      <c r="AK105" s="640"/>
      <c r="AL105" s="640"/>
      <c r="AM105" s="640"/>
      <c r="AN105" s="640"/>
      <c r="AO105" s="640"/>
      <c r="AP105" s="640"/>
      <c r="AQ105" s="640"/>
      <c r="AR105" s="640"/>
      <c r="AS105" s="640"/>
      <c r="AT105" s="640"/>
      <c r="AU105" s="640"/>
      <c r="AV105" s="640"/>
      <c r="AW105" s="640"/>
      <c r="AX105" s="640"/>
      <c r="AY105" s="805"/>
      <c r="AZ105" s="805"/>
    </row>
    <row r="106" spans="2:52" ht="9.75" customHeight="1">
      <c r="D106" s="53"/>
      <c r="E106" s="114" t="s">
        <v>120</v>
      </c>
      <c r="F106" s="114"/>
      <c r="G106" s="114"/>
      <c r="H106" s="114"/>
      <c r="I106" s="114"/>
      <c r="J106" s="114"/>
      <c r="K106" s="114"/>
      <c r="L106" s="114"/>
      <c r="M106" s="114"/>
      <c r="N106" s="114"/>
      <c r="O106" s="114"/>
      <c r="P106" s="53"/>
      <c r="R106" s="412" t="s">
        <v>244</v>
      </c>
      <c r="S106" s="412"/>
      <c r="T106" s="412"/>
      <c r="U106" s="412"/>
      <c r="V106" s="412"/>
      <c r="W106" s="412"/>
      <c r="X106" s="412"/>
      <c r="Y106" s="412"/>
      <c r="Z106" s="412"/>
      <c r="AA106" s="412"/>
      <c r="AB106" s="412"/>
      <c r="AC106" s="412"/>
      <c r="AG106" s="640"/>
      <c r="AH106" s="640"/>
      <c r="AI106" s="640"/>
      <c r="AJ106" s="640"/>
      <c r="AK106" s="640"/>
      <c r="AL106" s="640"/>
      <c r="AM106" s="640"/>
      <c r="AN106" s="640"/>
      <c r="AO106" s="640"/>
      <c r="AP106" s="640"/>
      <c r="AQ106" s="640"/>
      <c r="AR106" s="640"/>
      <c r="AS106" s="640"/>
      <c r="AT106" s="640"/>
      <c r="AU106" s="640"/>
      <c r="AV106" s="640"/>
      <c r="AW106" s="776" t="s">
        <v>174</v>
      </c>
      <c r="AX106" s="776"/>
      <c r="AY106" s="805"/>
      <c r="AZ106" s="805"/>
    </row>
    <row r="107" spans="2:52" ht="7.5" customHeight="1">
      <c r="D107" s="53"/>
      <c r="E107" s="114"/>
      <c r="F107" s="114"/>
      <c r="G107" s="114"/>
      <c r="H107" s="114"/>
      <c r="I107" s="114"/>
      <c r="J107" s="114"/>
      <c r="K107" s="114"/>
      <c r="L107" s="114"/>
      <c r="M107" s="114"/>
      <c r="N107" s="114"/>
      <c r="O107" s="114"/>
      <c r="P107" s="53"/>
      <c r="R107" s="411"/>
      <c r="S107" s="411"/>
      <c r="T107" s="411"/>
      <c r="U107" s="411"/>
      <c r="V107" s="411"/>
      <c r="W107" s="411"/>
      <c r="X107" s="411"/>
      <c r="Y107" s="411"/>
      <c r="Z107" s="411"/>
      <c r="AA107" s="411"/>
      <c r="AB107" s="411"/>
      <c r="AC107" s="411"/>
      <c r="AW107" s="777"/>
      <c r="AX107" s="777"/>
      <c r="AY107" s="805"/>
      <c r="AZ107" s="805"/>
    </row>
    <row r="108" spans="2:52" ht="7.5" customHeight="1">
      <c r="D108" s="52" t="s">
        <v>26</v>
      </c>
      <c r="E108" s="115"/>
      <c r="F108" s="152" t="s">
        <v>175</v>
      </c>
      <c r="G108" s="152"/>
      <c r="H108" s="152"/>
      <c r="I108" s="152"/>
      <c r="J108" s="273" t="s">
        <v>176</v>
      </c>
      <c r="K108" s="285"/>
      <c r="L108" s="152" t="s">
        <v>177</v>
      </c>
      <c r="M108" s="152"/>
      <c r="N108" s="152"/>
      <c r="O108" s="152"/>
      <c r="P108" s="369"/>
      <c r="R108" s="413" t="s">
        <v>178</v>
      </c>
      <c r="S108" s="156"/>
      <c r="T108" s="156"/>
      <c r="U108" s="156"/>
      <c r="V108" s="123" t="s">
        <v>13</v>
      </c>
      <c r="W108" s="156"/>
      <c r="X108" s="156"/>
      <c r="Y108" s="156"/>
      <c r="Z108" s="156"/>
      <c r="AA108" s="156"/>
      <c r="AB108" s="156"/>
      <c r="AC108" s="323"/>
      <c r="AD108" s="123" t="s">
        <v>180</v>
      </c>
      <c r="AE108" s="156"/>
      <c r="AF108" s="156"/>
      <c r="AG108" s="156"/>
      <c r="AH108" s="156"/>
      <c r="AI108" s="156"/>
      <c r="AJ108" s="323"/>
      <c r="AK108" s="123" t="s">
        <v>181</v>
      </c>
      <c r="AL108" s="156"/>
      <c r="AM108" s="156"/>
      <c r="AN108" s="156"/>
      <c r="AO108" s="156"/>
      <c r="AP108" s="156"/>
      <c r="AQ108" s="323"/>
      <c r="AR108" s="156" t="s">
        <v>119</v>
      </c>
      <c r="AS108" s="156"/>
      <c r="AT108" s="156"/>
      <c r="AU108" s="156"/>
      <c r="AV108" s="156"/>
      <c r="AW108" s="156"/>
      <c r="AX108" s="781"/>
      <c r="AY108" s="805"/>
      <c r="AZ108" s="805"/>
    </row>
    <row r="109" spans="2:52" ht="7.5" customHeight="1">
      <c r="D109" s="54"/>
      <c r="E109" s="116"/>
      <c r="F109" s="153"/>
      <c r="G109" s="153"/>
      <c r="H109" s="153"/>
      <c r="I109" s="153"/>
      <c r="J109" s="274"/>
      <c r="K109" s="274"/>
      <c r="L109" s="153"/>
      <c r="M109" s="153"/>
      <c r="N109" s="153"/>
      <c r="O109" s="153"/>
      <c r="P109" s="370"/>
      <c r="R109" s="31"/>
      <c r="S109" s="102"/>
      <c r="T109" s="102"/>
      <c r="U109" s="102"/>
      <c r="V109" s="125"/>
      <c r="W109" s="102"/>
      <c r="X109" s="102"/>
      <c r="Y109" s="102"/>
      <c r="Z109" s="102"/>
      <c r="AA109" s="102"/>
      <c r="AB109" s="102"/>
      <c r="AC109" s="185"/>
      <c r="AD109" s="124"/>
      <c r="AE109" s="157"/>
      <c r="AF109" s="157"/>
      <c r="AG109" s="157"/>
      <c r="AH109" s="157"/>
      <c r="AI109" s="157"/>
      <c r="AJ109" s="238"/>
      <c r="AK109" s="125"/>
      <c r="AL109" s="102"/>
      <c r="AM109" s="102"/>
      <c r="AN109" s="102"/>
      <c r="AO109" s="102"/>
      <c r="AP109" s="102"/>
      <c r="AQ109" s="185"/>
      <c r="AR109" s="102"/>
      <c r="AS109" s="102"/>
      <c r="AT109" s="102"/>
      <c r="AU109" s="102"/>
      <c r="AV109" s="102"/>
      <c r="AW109" s="102"/>
      <c r="AX109" s="782"/>
      <c r="AY109" s="805"/>
      <c r="AZ109" s="805"/>
    </row>
    <row r="110" spans="2:52" ht="7.5" customHeight="1">
      <c r="D110" s="54">
        <v>1</v>
      </c>
      <c r="E110" s="116"/>
      <c r="F110" s="154"/>
      <c r="G110" s="201"/>
      <c r="H110" s="201"/>
      <c r="I110" s="254" t="s">
        <v>50</v>
      </c>
      <c r="J110" s="190"/>
      <c r="K110" s="282"/>
      <c r="L110" s="154"/>
      <c r="M110" s="201"/>
      <c r="N110" s="201"/>
      <c r="O110" s="201"/>
      <c r="P110" s="371" t="s">
        <v>50</v>
      </c>
      <c r="R110" s="414"/>
      <c r="S110" s="247"/>
      <c r="T110" s="247"/>
      <c r="U110" s="247"/>
      <c r="V110" s="220"/>
      <c r="W110" s="247"/>
      <c r="X110" s="247"/>
      <c r="Y110" s="247"/>
      <c r="Z110" s="247"/>
      <c r="AA110" s="247"/>
      <c r="AB110" s="247"/>
      <c r="AC110" s="280"/>
      <c r="AD110" s="247"/>
      <c r="AE110" s="247"/>
      <c r="AF110" s="247"/>
      <c r="AG110" s="247"/>
      <c r="AH110" s="247"/>
      <c r="AI110" s="247"/>
      <c r="AJ110" s="493" t="s">
        <v>50</v>
      </c>
      <c r="AK110" s="220"/>
      <c r="AL110" s="247"/>
      <c r="AM110" s="247"/>
      <c r="AN110" s="247"/>
      <c r="AO110" s="247"/>
      <c r="AP110" s="247"/>
      <c r="AQ110" s="254" t="s">
        <v>50</v>
      </c>
      <c r="AR110" s="247"/>
      <c r="AS110" s="247"/>
      <c r="AT110" s="247"/>
      <c r="AU110" s="247"/>
      <c r="AV110" s="247"/>
      <c r="AW110" s="247"/>
      <c r="AX110" s="371" t="s">
        <v>50</v>
      </c>
      <c r="AY110" s="805"/>
      <c r="AZ110" s="805"/>
    </row>
    <row r="111" spans="2:52" ht="7.5" customHeight="1">
      <c r="D111" s="54"/>
      <c r="E111" s="116"/>
      <c r="F111" s="155"/>
      <c r="G111" s="202"/>
      <c r="H111" s="202"/>
      <c r="I111" s="186"/>
      <c r="J111" s="190"/>
      <c r="K111" s="282"/>
      <c r="L111" s="155"/>
      <c r="M111" s="202"/>
      <c r="N111" s="202"/>
      <c r="O111" s="202"/>
      <c r="P111" s="372"/>
      <c r="R111" s="415"/>
      <c r="S111" s="248"/>
      <c r="T111" s="248"/>
      <c r="U111" s="248"/>
      <c r="V111" s="221"/>
      <c r="W111" s="248"/>
      <c r="X111" s="248"/>
      <c r="Y111" s="248"/>
      <c r="Z111" s="248"/>
      <c r="AA111" s="248"/>
      <c r="AB111" s="248"/>
      <c r="AC111" s="281"/>
      <c r="AD111" s="248"/>
      <c r="AE111" s="248"/>
      <c r="AF111" s="248"/>
      <c r="AG111" s="248"/>
      <c r="AH111" s="248"/>
      <c r="AI111" s="248"/>
      <c r="AJ111" s="103"/>
      <c r="AK111" s="221"/>
      <c r="AL111" s="248"/>
      <c r="AM111" s="248"/>
      <c r="AN111" s="248"/>
      <c r="AO111" s="248"/>
      <c r="AP111" s="248"/>
      <c r="AQ111" s="186"/>
      <c r="AR111" s="248"/>
      <c r="AS111" s="248"/>
      <c r="AT111" s="248"/>
      <c r="AU111" s="248"/>
      <c r="AV111" s="248"/>
      <c r="AW111" s="248"/>
      <c r="AX111" s="372"/>
      <c r="AY111" s="805"/>
      <c r="AZ111" s="805"/>
    </row>
    <row r="112" spans="2:52" ht="7.5" customHeight="1">
      <c r="D112" s="54">
        <v>2</v>
      </c>
      <c r="E112" s="116"/>
      <c r="F112" s="154"/>
      <c r="G112" s="201"/>
      <c r="H112" s="201"/>
      <c r="I112" s="184"/>
      <c r="J112" s="190"/>
      <c r="K112" s="282"/>
      <c r="L112" s="154"/>
      <c r="M112" s="201"/>
      <c r="N112" s="201"/>
      <c r="O112" s="201"/>
      <c r="P112" s="373"/>
      <c r="R112" s="416"/>
      <c r="S112" s="197"/>
      <c r="T112" s="197"/>
      <c r="U112" s="197"/>
      <c r="V112" s="484"/>
      <c r="W112" s="492"/>
      <c r="X112" s="492"/>
      <c r="Y112" s="492"/>
      <c r="Z112" s="492"/>
      <c r="AA112" s="492"/>
      <c r="AB112" s="492"/>
      <c r="AC112" s="557"/>
      <c r="AD112" s="197"/>
      <c r="AE112" s="197"/>
      <c r="AF112" s="197"/>
      <c r="AG112" s="197"/>
      <c r="AH112" s="197"/>
      <c r="AI112" s="197"/>
      <c r="AJ112" s="12"/>
      <c r="AK112" s="222"/>
      <c r="AL112" s="197"/>
      <c r="AM112" s="197"/>
      <c r="AN112" s="197"/>
      <c r="AO112" s="197"/>
      <c r="AP112" s="197"/>
      <c r="AQ112" s="173"/>
      <c r="AR112" s="197"/>
      <c r="AS112" s="197"/>
      <c r="AT112" s="197"/>
      <c r="AU112" s="197"/>
      <c r="AV112" s="197"/>
      <c r="AW112" s="197"/>
      <c r="AX112" s="66"/>
      <c r="AY112" s="805"/>
      <c r="AZ112" s="805"/>
    </row>
    <row r="113" spans="4:55" ht="7.5" customHeight="1">
      <c r="D113" s="54"/>
      <c r="E113" s="116"/>
      <c r="F113" s="155"/>
      <c r="G113" s="202"/>
      <c r="H113" s="202"/>
      <c r="I113" s="186"/>
      <c r="J113" s="190"/>
      <c r="K113" s="282"/>
      <c r="L113" s="155"/>
      <c r="M113" s="202"/>
      <c r="N113" s="202"/>
      <c r="O113" s="202"/>
      <c r="P113" s="372"/>
      <c r="R113" s="416"/>
      <c r="S113" s="197"/>
      <c r="T113" s="197"/>
      <c r="U113" s="197"/>
      <c r="V113" s="484"/>
      <c r="W113" s="492"/>
      <c r="X113" s="492"/>
      <c r="Y113" s="492"/>
      <c r="Z113" s="492"/>
      <c r="AA113" s="492"/>
      <c r="AB113" s="492"/>
      <c r="AC113" s="557"/>
      <c r="AD113" s="197"/>
      <c r="AE113" s="197"/>
      <c r="AF113" s="197"/>
      <c r="AG113" s="197"/>
      <c r="AH113" s="197"/>
      <c r="AI113" s="197"/>
      <c r="AJ113" s="12"/>
      <c r="AK113" s="222"/>
      <c r="AL113" s="197"/>
      <c r="AM113" s="197"/>
      <c r="AN113" s="197"/>
      <c r="AO113" s="197"/>
      <c r="AP113" s="197"/>
      <c r="AQ113" s="173"/>
      <c r="AR113" s="197"/>
      <c r="AS113" s="197"/>
      <c r="AT113" s="197"/>
      <c r="AU113" s="197"/>
      <c r="AV113" s="197"/>
      <c r="AW113" s="197"/>
      <c r="AX113" s="66"/>
      <c r="AY113" s="805"/>
      <c r="AZ113" s="805"/>
    </row>
    <row r="114" spans="4:55" ht="7.5" customHeight="1">
      <c r="D114" s="54">
        <v>3</v>
      </c>
      <c r="E114" s="116"/>
      <c r="F114" s="154"/>
      <c r="G114" s="201"/>
      <c r="H114" s="201"/>
      <c r="I114" s="184"/>
      <c r="J114" s="190"/>
      <c r="K114" s="282"/>
      <c r="L114" s="154"/>
      <c r="M114" s="201"/>
      <c r="N114" s="201"/>
      <c r="O114" s="201"/>
      <c r="P114" s="373"/>
      <c r="R114" s="414"/>
      <c r="S114" s="247"/>
      <c r="T114" s="247"/>
      <c r="U114" s="247"/>
      <c r="V114" s="220"/>
      <c r="W114" s="247"/>
      <c r="X114" s="247"/>
      <c r="Y114" s="247"/>
      <c r="Z114" s="247"/>
      <c r="AA114" s="247"/>
      <c r="AB114" s="247"/>
      <c r="AC114" s="280"/>
      <c r="AD114" s="247"/>
      <c r="AE114" s="247"/>
      <c r="AF114" s="247"/>
      <c r="AG114" s="247"/>
      <c r="AH114" s="247"/>
      <c r="AI114" s="247"/>
      <c r="AJ114" s="101"/>
      <c r="AK114" s="220"/>
      <c r="AL114" s="247"/>
      <c r="AM114" s="247"/>
      <c r="AN114" s="247"/>
      <c r="AO114" s="247"/>
      <c r="AP114" s="247"/>
      <c r="AQ114" s="184"/>
      <c r="AR114" s="247"/>
      <c r="AS114" s="247"/>
      <c r="AT114" s="247"/>
      <c r="AU114" s="247"/>
      <c r="AV114" s="247"/>
      <c r="AW114" s="247"/>
      <c r="AX114" s="373"/>
      <c r="AY114" s="805"/>
      <c r="AZ114" s="805"/>
    </row>
    <row r="115" spans="4:55" ht="7.5" customHeight="1">
      <c r="D115" s="54"/>
      <c r="E115" s="116"/>
      <c r="F115" s="155"/>
      <c r="G115" s="202"/>
      <c r="H115" s="202"/>
      <c r="I115" s="186"/>
      <c r="J115" s="190"/>
      <c r="K115" s="282"/>
      <c r="L115" s="155"/>
      <c r="M115" s="202"/>
      <c r="N115" s="202"/>
      <c r="O115" s="202"/>
      <c r="P115" s="372"/>
      <c r="R115" s="415"/>
      <c r="S115" s="248"/>
      <c r="T115" s="248"/>
      <c r="U115" s="248"/>
      <c r="V115" s="221"/>
      <c r="W115" s="248"/>
      <c r="X115" s="248"/>
      <c r="Y115" s="248"/>
      <c r="Z115" s="248"/>
      <c r="AA115" s="248"/>
      <c r="AB115" s="248"/>
      <c r="AC115" s="281"/>
      <c r="AD115" s="248"/>
      <c r="AE115" s="248"/>
      <c r="AF115" s="248"/>
      <c r="AG115" s="248"/>
      <c r="AH115" s="248"/>
      <c r="AI115" s="248"/>
      <c r="AJ115" s="103"/>
      <c r="AK115" s="221"/>
      <c r="AL115" s="248"/>
      <c r="AM115" s="248"/>
      <c r="AN115" s="248"/>
      <c r="AO115" s="248"/>
      <c r="AP115" s="248"/>
      <c r="AQ115" s="186"/>
      <c r="AR115" s="248"/>
      <c r="AS115" s="248"/>
      <c r="AT115" s="248"/>
      <c r="AU115" s="248"/>
      <c r="AV115" s="248"/>
      <c r="AW115" s="248"/>
      <c r="AX115" s="372"/>
      <c r="AY115" s="805"/>
      <c r="AZ115" s="805"/>
    </row>
    <row r="116" spans="4:55" ht="7.5" customHeight="1">
      <c r="D116" s="54">
        <v>4</v>
      </c>
      <c r="E116" s="116"/>
      <c r="F116" s="154"/>
      <c r="G116" s="201"/>
      <c r="H116" s="201"/>
      <c r="I116" s="184"/>
      <c r="J116" s="190"/>
      <c r="K116" s="282"/>
      <c r="L116" s="154"/>
      <c r="M116" s="201"/>
      <c r="N116" s="201"/>
      <c r="O116" s="201"/>
      <c r="P116" s="373"/>
      <c r="R116" s="416"/>
      <c r="S116" s="197"/>
      <c r="T116" s="197"/>
      <c r="U116" s="197"/>
      <c r="V116" s="222"/>
      <c r="W116" s="197"/>
      <c r="X116" s="197"/>
      <c r="Y116" s="197"/>
      <c r="Z116" s="197"/>
      <c r="AA116" s="197"/>
      <c r="AB116" s="197"/>
      <c r="AC116" s="304"/>
      <c r="AD116" s="197"/>
      <c r="AE116" s="197"/>
      <c r="AF116" s="197"/>
      <c r="AG116" s="197"/>
      <c r="AH116" s="197"/>
      <c r="AI116" s="197"/>
      <c r="AJ116" s="12"/>
      <c r="AK116" s="222"/>
      <c r="AL116" s="197"/>
      <c r="AM116" s="197"/>
      <c r="AN116" s="197"/>
      <c r="AO116" s="197"/>
      <c r="AP116" s="197"/>
      <c r="AQ116" s="173"/>
      <c r="AR116" s="197"/>
      <c r="AS116" s="197"/>
      <c r="AT116" s="197"/>
      <c r="AU116" s="197"/>
      <c r="AV116" s="197"/>
      <c r="AW116" s="197"/>
      <c r="AX116" s="66"/>
      <c r="AY116" s="805"/>
      <c r="AZ116" s="805"/>
    </row>
    <row r="117" spans="4:55" ht="7.5" customHeight="1">
      <c r="D117" s="54"/>
      <c r="E117" s="116"/>
      <c r="F117" s="155"/>
      <c r="G117" s="202"/>
      <c r="H117" s="202"/>
      <c r="I117" s="186"/>
      <c r="J117" s="190"/>
      <c r="K117" s="282"/>
      <c r="L117" s="155"/>
      <c r="M117" s="202"/>
      <c r="N117" s="202"/>
      <c r="O117" s="202"/>
      <c r="P117" s="372"/>
      <c r="R117" s="416"/>
      <c r="S117" s="197"/>
      <c r="T117" s="197"/>
      <c r="U117" s="197"/>
      <c r="V117" s="222"/>
      <c r="W117" s="197"/>
      <c r="X117" s="197"/>
      <c r="Y117" s="197"/>
      <c r="Z117" s="197"/>
      <c r="AA117" s="197"/>
      <c r="AB117" s="197"/>
      <c r="AC117" s="304"/>
      <c r="AD117" s="197"/>
      <c r="AE117" s="197"/>
      <c r="AF117" s="197"/>
      <c r="AG117" s="197"/>
      <c r="AH117" s="197"/>
      <c r="AI117" s="197"/>
      <c r="AJ117" s="12"/>
      <c r="AK117" s="222"/>
      <c r="AL117" s="197"/>
      <c r="AM117" s="197"/>
      <c r="AN117" s="197"/>
      <c r="AO117" s="197"/>
      <c r="AP117" s="197"/>
      <c r="AQ117" s="173"/>
      <c r="AR117" s="197"/>
      <c r="AS117" s="197"/>
      <c r="AT117" s="197"/>
      <c r="AU117" s="197"/>
      <c r="AV117" s="197"/>
      <c r="AW117" s="197"/>
      <c r="AX117" s="66"/>
      <c r="AY117" s="805"/>
      <c r="AZ117" s="805"/>
    </row>
    <row r="118" spans="4:55" ht="7.5" customHeight="1">
      <c r="D118" s="54">
        <v>5</v>
      </c>
      <c r="E118" s="116"/>
      <c r="F118" s="154"/>
      <c r="G118" s="201"/>
      <c r="H118" s="201"/>
      <c r="I118" s="184"/>
      <c r="J118" s="190"/>
      <c r="K118" s="282"/>
      <c r="L118" s="154"/>
      <c r="M118" s="201"/>
      <c r="N118" s="201"/>
      <c r="O118" s="201"/>
      <c r="P118" s="373"/>
      <c r="R118" s="414"/>
      <c r="S118" s="247"/>
      <c r="T118" s="247"/>
      <c r="U118" s="247"/>
      <c r="V118" s="220"/>
      <c r="W118" s="247"/>
      <c r="X118" s="247"/>
      <c r="Y118" s="247"/>
      <c r="Z118" s="247"/>
      <c r="AA118" s="247"/>
      <c r="AB118" s="247"/>
      <c r="AC118" s="280"/>
      <c r="AD118" s="247"/>
      <c r="AE118" s="247"/>
      <c r="AF118" s="247"/>
      <c r="AG118" s="247"/>
      <c r="AH118" s="247"/>
      <c r="AI118" s="247"/>
      <c r="AJ118" s="101"/>
      <c r="AK118" s="220"/>
      <c r="AL118" s="247"/>
      <c r="AM118" s="247"/>
      <c r="AN118" s="247"/>
      <c r="AO118" s="247"/>
      <c r="AP118" s="247"/>
      <c r="AQ118" s="184"/>
      <c r="AR118" s="247"/>
      <c r="AS118" s="247"/>
      <c r="AT118" s="247"/>
      <c r="AU118" s="247"/>
      <c r="AV118" s="247"/>
      <c r="AW118" s="247"/>
      <c r="AX118" s="373"/>
      <c r="AY118" s="805"/>
      <c r="AZ118" s="805"/>
    </row>
    <row r="119" spans="4:55" ht="7.5" customHeight="1">
      <c r="D119" s="54"/>
      <c r="E119" s="116"/>
      <c r="F119" s="155"/>
      <c r="G119" s="202"/>
      <c r="H119" s="202"/>
      <c r="I119" s="186"/>
      <c r="J119" s="190"/>
      <c r="K119" s="282"/>
      <c r="L119" s="155"/>
      <c r="M119" s="202"/>
      <c r="N119" s="202"/>
      <c r="O119" s="202"/>
      <c r="P119" s="372"/>
      <c r="R119" s="415"/>
      <c r="S119" s="248"/>
      <c r="T119" s="248"/>
      <c r="U119" s="248"/>
      <c r="V119" s="221"/>
      <c r="W119" s="248"/>
      <c r="X119" s="248"/>
      <c r="Y119" s="248"/>
      <c r="Z119" s="248"/>
      <c r="AA119" s="248"/>
      <c r="AB119" s="248"/>
      <c r="AC119" s="281"/>
      <c r="AD119" s="248"/>
      <c r="AE119" s="248"/>
      <c r="AF119" s="248"/>
      <c r="AG119" s="248"/>
      <c r="AH119" s="248"/>
      <c r="AI119" s="248"/>
      <c r="AJ119" s="103"/>
      <c r="AK119" s="221"/>
      <c r="AL119" s="248"/>
      <c r="AM119" s="248"/>
      <c r="AN119" s="248"/>
      <c r="AO119" s="248"/>
      <c r="AP119" s="248"/>
      <c r="AQ119" s="186"/>
      <c r="AR119" s="248"/>
      <c r="AS119" s="248"/>
      <c r="AT119" s="248"/>
      <c r="AU119" s="248"/>
      <c r="AV119" s="248"/>
      <c r="AW119" s="248"/>
      <c r="AX119" s="372"/>
      <c r="AY119" s="805"/>
      <c r="AZ119" s="805"/>
    </row>
    <row r="120" spans="4:55" ht="7.5" customHeight="1">
      <c r="D120" s="54">
        <v>6</v>
      </c>
      <c r="E120" s="116"/>
      <c r="F120" s="154"/>
      <c r="G120" s="201"/>
      <c r="H120" s="201"/>
      <c r="I120" s="184"/>
      <c r="J120" s="190"/>
      <c r="K120" s="282"/>
      <c r="L120" s="154"/>
      <c r="M120" s="201"/>
      <c r="N120" s="201"/>
      <c r="O120" s="201"/>
      <c r="P120" s="373"/>
      <c r="R120" s="416"/>
      <c r="S120" s="197"/>
      <c r="T120" s="197"/>
      <c r="U120" s="197"/>
      <c r="V120" s="222"/>
      <c r="W120" s="197"/>
      <c r="X120" s="197"/>
      <c r="Y120" s="197"/>
      <c r="Z120" s="197"/>
      <c r="AA120" s="197"/>
      <c r="AB120" s="197"/>
      <c r="AC120" s="304"/>
      <c r="AD120" s="197"/>
      <c r="AE120" s="197"/>
      <c r="AF120" s="197"/>
      <c r="AG120" s="197"/>
      <c r="AH120" s="197"/>
      <c r="AI120" s="197"/>
      <c r="AJ120" s="12"/>
      <c r="AK120" s="222"/>
      <c r="AL120" s="197"/>
      <c r="AM120" s="197"/>
      <c r="AN120" s="197"/>
      <c r="AO120" s="197"/>
      <c r="AP120" s="197"/>
      <c r="AQ120" s="173"/>
      <c r="AR120" s="197"/>
      <c r="AS120" s="197"/>
      <c r="AT120" s="197"/>
      <c r="AU120" s="197"/>
      <c r="AV120" s="197"/>
      <c r="AW120" s="197"/>
      <c r="AX120" s="66"/>
      <c r="AY120" s="805"/>
      <c r="AZ120" s="805"/>
    </row>
    <row r="121" spans="4:55" ht="7.5" customHeight="1">
      <c r="D121" s="54"/>
      <c r="E121" s="116"/>
      <c r="F121" s="155"/>
      <c r="G121" s="202"/>
      <c r="H121" s="202"/>
      <c r="I121" s="186"/>
      <c r="J121" s="190"/>
      <c r="K121" s="282"/>
      <c r="L121" s="155"/>
      <c r="M121" s="202"/>
      <c r="N121" s="202"/>
      <c r="O121" s="202"/>
      <c r="P121" s="372"/>
      <c r="R121" s="417"/>
      <c r="S121" s="310"/>
      <c r="T121" s="310"/>
      <c r="U121" s="310"/>
      <c r="V121" s="296"/>
      <c r="W121" s="310"/>
      <c r="X121" s="310"/>
      <c r="Y121" s="310"/>
      <c r="Z121" s="310"/>
      <c r="AA121" s="310"/>
      <c r="AB121" s="310"/>
      <c r="AC121" s="447"/>
      <c r="AD121" s="310"/>
      <c r="AE121" s="310"/>
      <c r="AF121" s="310"/>
      <c r="AG121" s="310"/>
      <c r="AH121" s="310"/>
      <c r="AI121" s="310"/>
      <c r="AJ121" s="150"/>
      <c r="AK121" s="296"/>
      <c r="AL121" s="310"/>
      <c r="AM121" s="310"/>
      <c r="AN121" s="310"/>
      <c r="AO121" s="310"/>
      <c r="AP121" s="310"/>
      <c r="AQ121" s="398"/>
      <c r="AR121" s="310"/>
      <c r="AS121" s="310"/>
      <c r="AT121" s="310"/>
      <c r="AU121" s="310"/>
      <c r="AV121" s="310"/>
      <c r="AW121" s="310"/>
      <c r="AX121" s="513"/>
      <c r="AY121" s="805"/>
      <c r="AZ121" s="805"/>
    </row>
    <row r="122" spans="4:55" ht="7.5" customHeight="1">
      <c r="D122" s="54">
        <v>7</v>
      </c>
      <c r="E122" s="116"/>
      <c r="F122" s="154"/>
      <c r="G122" s="201"/>
      <c r="H122" s="201"/>
      <c r="I122" s="184"/>
      <c r="J122" s="190"/>
      <c r="K122" s="282"/>
      <c r="L122" s="154"/>
      <c r="M122" s="201"/>
      <c r="N122" s="201"/>
      <c r="O122" s="201"/>
      <c r="P122" s="373"/>
      <c r="R122" s="70" t="s">
        <v>246</v>
      </c>
      <c r="S122" s="70"/>
      <c r="T122" s="70"/>
      <c r="U122" s="70"/>
      <c r="V122" s="70"/>
      <c r="W122" s="70"/>
      <c r="X122" s="70"/>
      <c r="Y122" s="70"/>
      <c r="Z122" s="70"/>
      <c r="AA122" s="70"/>
      <c r="AB122" s="70"/>
      <c r="AC122" s="70"/>
      <c r="AY122" s="805"/>
      <c r="AZ122" s="805"/>
    </row>
    <row r="123" spans="4:55" ht="7.5" customHeight="1">
      <c r="D123" s="54"/>
      <c r="E123" s="116"/>
      <c r="F123" s="155"/>
      <c r="G123" s="202"/>
      <c r="H123" s="202"/>
      <c r="I123" s="186"/>
      <c r="J123" s="190"/>
      <c r="K123" s="282"/>
      <c r="L123" s="155"/>
      <c r="M123" s="202"/>
      <c r="N123" s="202"/>
      <c r="O123" s="202"/>
      <c r="P123" s="372"/>
      <c r="R123" s="70"/>
      <c r="S123" s="70"/>
      <c r="T123" s="70"/>
      <c r="U123" s="70"/>
      <c r="V123" s="70"/>
      <c r="W123" s="70"/>
      <c r="X123" s="70"/>
      <c r="Y123" s="70"/>
      <c r="Z123" s="70"/>
      <c r="AA123" s="70"/>
      <c r="AB123" s="70"/>
      <c r="AC123" s="70"/>
      <c r="AY123" s="805"/>
      <c r="AZ123" s="805"/>
    </row>
    <row r="124" spans="4:55" ht="7.5" customHeight="1">
      <c r="D124" s="54">
        <v>8</v>
      </c>
      <c r="E124" s="116"/>
      <c r="F124" s="154"/>
      <c r="G124" s="201"/>
      <c r="H124" s="201"/>
      <c r="I124" s="184"/>
      <c r="J124" s="190"/>
      <c r="K124" s="282"/>
      <c r="L124" s="154"/>
      <c r="M124" s="201"/>
      <c r="N124" s="201"/>
      <c r="O124" s="201"/>
      <c r="P124" s="373"/>
      <c r="Q124" s="397"/>
      <c r="R124" s="136" t="s">
        <v>184</v>
      </c>
      <c r="S124" s="136"/>
      <c r="T124" s="136"/>
      <c r="U124" s="136"/>
      <c r="V124" s="123" t="s">
        <v>13</v>
      </c>
      <c r="W124" s="156"/>
      <c r="X124" s="156"/>
      <c r="Y124" s="156"/>
      <c r="Z124" s="156"/>
      <c r="AA124" s="156"/>
      <c r="AB124" s="156"/>
      <c r="AC124" s="323"/>
      <c r="AD124" s="123" t="s">
        <v>185</v>
      </c>
      <c r="AE124" s="156"/>
      <c r="AF124" s="156"/>
      <c r="AG124" s="156"/>
      <c r="AH124" s="156"/>
      <c r="AI124" s="156"/>
      <c r="AJ124" s="323"/>
      <c r="AK124" s="123" t="s">
        <v>180</v>
      </c>
      <c r="AL124" s="156"/>
      <c r="AM124" s="156"/>
      <c r="AN124" s="156"/>
      <c r="AO124" s="156"/>
      <c r="AP124" s="156"/>
      <c r="AQ124" s="323"/>
      <c r="AR124" s="156" t="s">
        <v>181</v>
      </c>
      <c r="AS124" s="156"/>
      <c r="AT124" s="156"/>
      <c r="AU124" s="156"/>
      <c r="AV124" s="156"/>
      <c r="AW124" s="156"/>
      <c r="AX124" s="781"/>
      <c r="AY124" s="805"/>
      <c r="AZ124" s="805"/>
    </row>
    <row r="125" spans="4:55" ht="7.5" customHeight="1">
      <c r="D125" s="54"/>
      <c r="E125" s="116"/>
      <c r="F125" s="155"/>
      <c r="G125" s="202"/>
      <c r="H125" s="202"/>
      <c r="I125" s="186"/>
      <c r="J125" s="190"/>
      <c r="K125" s="282"/>
      <c r="L125" s="155"/>
      <c r="M125" s="202"/>
      <c r="N125" s="202"/>
      <c r="O125" s="202"/>
      <c r="P125" s="372"/>
      <c r="Q125" s="397"/>
      <c r="R125" s="138"/>
      <c r="S125" s="138"/>
      <c r="T125" s="138"/>
      <c r="U125" s="138"/>
      <c r="V125" s="125"/>
      <c r="W125" s="102"/>
      <c r="X125" s="102"/>
      <c r="Y125" s="102"/>
      <c r="Z125" s="102"/>
      <c r="AA125" s="102"/>
      <c r="AB125" s="102"/>
      <c r="AC125" s="185"/>
      <c r="AD125" s="124"/>
      <c r="AE125" s="157"/>
      <c r="AF125" s="157"/>
      <c r="AG125" s="157"/>
      <c r="AH125" s="157"/>
      <c r="AI125" s="157"/>
      <c r="AJ125" s="238"/>
      <c r="AK125" s="125"/>
      <c r="AL125" s="102"/>
      <c r="AM125" s="102"/>
      <c r="AN125" s="102"/>
      <c r="AO125" s="102"/>
      <c r="AP125" s="102"/>
      <c r="AQ125" s="185"/>
      <c r="AR125" s="102"/>
      <c r="AS125" s="102"/>
      <c r="AT125" s="102"/>
      <c r="AU125" s="102"/>
      <c r="AV125" s="102"/>
      <c r="AW125" s="102"/>
      <c r="AX125" s="782"/>
      <c r="AY125" s="805"/>
      <c r="AZ125" s="805"/>
    </row>
    <row r="126" spans="4:55" ht="7.5" customHeight="1">
      <c r="D126" s="54">
        <v>9</v>
      </c>
      <c r="E126" s="116"/>
      <c r="F126" s="154"/>
      <c r="G126" s="201"/>
      <c r="H126" s="201"/>
      <c r="I126" s="184"/>
      <c r="J126" s="190"/>
      <c r="K126" s="282"/>
      <c r="L126" s="154"/>
      <c r="M126" s="201"/>
      <c r="N126" s="201"/>
      <c r="O126" s="201"/>
      <c r="P126" s="373"/>
      <c r="R126" s="414"/>
      <c r="S126" s="247"/>
      <c r="T126" s="247"/>
      <c r="U126" s="247"/>
      <c r="V126" s="220"/>
      <c r="W126" s="247"/>
      <c r="X126" s="247"/>
      <c r="Y126" s="247"/>
      <c r="Z126" s="247"/>
      <c r="AA126" s="247"/>
      <c r="AB126" s="247"/>
      <c r="AC126" s="280"/>
      <c r="AD126" s="247"/>
      <c r="AE126" s="247"/>
      <c r="AF126" s="247"/>
      <c r="AG126" s="122" t="s">
        <v>124</v>
      </c>
      <c r="AH126" s="247"/>
      <c r="AI126" s="247"/>
      <c r="AJ126" s="280"/>
      <c r="AK126" s="220"/>
      <c r="AL126" s="247"/>
      <c r="AM126" s="247"/>
      <c r="AN126" s="247"/>
      <c r="AO126" s="247"/>
      <c r="AP126" s="247"/>
      <c r="AQ126" s="254" t="s">
        <v>50</v>
      </c>
      <c r="AR126" s="247"/>
      <c r="AS126" s="247"/>
      <c r="AT126" s="247"/>
      <c r="AU126" s="247"/>
      <c r="AV126" s="247"/>
      <c r="AW126" s="247"/>
      <c r="AX126" s="371" t="s">
        <v>50</v>
      </c>
      <c r="AY126" s="805"/>
      <c r="AZ126" s="805"/>
    </row>
    <row r="127" spans="4:55" ht="7.5" customHeight="1">
      <c r="D127" s="54"/>
      <c r="E127" s="116"/>
      <c r="F127" s="155"/>
      <c r="G127" s="202"/>
      <c r="H127" s="202"/>
      <c r="I127" s="186"/>
      <c r="J127" s="190"/>
      <c r="K127" s="282"/>
      <c r="L127" s="155"/>
      <c r="M127" s="202"/>
      <c r="N127" s="202"/>
      <c r="O127" s="202"/>
      <c r="P127" s="372"/>
      <c r="R127" s="415"/>
      <c r="S127" s="248"/>
      <c r="T127" s="248"/>
      <c r="U127" s="248"/>
      <c r="V127" s="221"/>
      <c r="W127" s="248"/>
      <c r="X127" s="248"/>
      <c r="Y127" s="248"/>
      <c r="Z127" s="248"/>
      <c r="AA127" s="248"/>
      <c r="AB127" s="248"/>
      <c r="AC127" s="281"/>
      <c r="AD127" s="248"/>
      <c r="AE127" s="248"/>
      <c r="AF127" s="248"/>
      <c r="AG127" s="121"/>
      <c r="AH127" s="248"/>
      <c r="AI127" s="248"/>
      <c r="AJ127" s="281"/>
      <c r="AK127" s="221"/>
      <c r="AL127" s="248"/>
      <c r="AM127" s="248"/>
      <c r="AN127" s="248"/>
      <c r="AO127" s="248"/>
      <c r="AP127" s="248"/>
      <c r="AQ127" s="186"/>
      <c r="AR127" s="248"/>
      <c r="AS127" s="248"/>
      <c r="AT127" s="248"/>
      <c r="AU127" s="248"/>
      <c r="AV127" s="248"/>
      <c r="AW127" s="248"/>
      <c r="AX127" s="372"/>
      <c r="AY127" s="805"/>
      <c r="AZ127" s="805"/>
    </row>
    <row r="128" spans="4:55" ht="7.5" customHeight="1">
      <c r="D128" s="54">
        <v>10</v>
      </c>
      <c r="E128" s="116"/>
      <c r="F128" s="154"/>
      <c r="G128" s="201"/>
      <c r="H128" s="201"/>
      <c r="I128" s="184"/>
      <c r="J128" s="190"/>
      <c r="K128" s="282"/>
      <c r="L128" s="154"/>
      <c r="M128" s="201"/>
      <c r="N128" s="201"/>
      <c r="O128" s="201"/>
      <c r="P128" s="373"/>
      <c r="R128" s="416"/>
      <c r="S128" s="197"/>
      <c r="T128" s="197"/>
      <c r="U128" s="197"/>
      <c r="V128" s="222"/>
      <c r="W128" s="197"/>
      <c r="X128" s="197"/>
      <c r="Y128" s="197"/>
      <c r="Z128" s="197"/>
      <c r="AA128" s="197"/>
      <c r="AB128" s="197"/>
      <c r="AC128" s="304"/>
      <c r="AD128" s="197"/>
      <c r="AE128" s="197"/>
      <c r="AF128" s="197"/>
      <c r="AG128" s="48" t="s">
        <v>124</v>
      </c>
      <c r="AH128" s="247"/>
      <c r="AI128" s="247"/>
      <c r="AJ128" s="280"/>
      <c r="AK128" s="222"/>
      <c r="AL128" s="197"/>
      <c r="AM128" s="197"/>
      <c r="AN128" s="197"/>
      <c r="AO128" s="197"/>
      <c r="AP128" s="197"/>
      <c r="AQ128" s="173"/>
      <c r="AR128" s="197"/>
      <c r="AS128" s="197"/>
      <c r="AT128" s="197"/>
      <c r="AU128" s="197"/>
      <c r="AV128" s="197"/>
      <c r="AW128" s="197"/>
      <c r="AX128" s="66"/>
      <c r="AY128" s="805"/>
      <c r="AZ128" s="805"/>
      <c r="BA128" s="12"/>
      <c r="BB128" s="12"/>
      <c r="BC128" s="12"/>
    </row>
    <row r="129" spans="4:55" ht="7.5" customHeight="1">
      <c r="D129" s="54"/>
      <c r="E129" s="116"/>
      <c r="F129" s="155"/>
      <c r="G129" s="202"/>
      <c r="H129" s="202"/>
      <c r="I129" s="186"/>
      <c r="J129" s="190"/>
      <c r="K129" s="282"/>
      <c r="L129" s="155"/>
      <c r="M129" s="202"/>
      <c r="N129" s="202"/>
      <c r="O129" s="202"/>
      <c r="P129" s="372"/>
      <c r="R129" s="416"/>
      <c r="S129" s="197"/>
      <c r="T129" s="197"/>
      <c r="U129" s="197"/>
      <c r="V129" s="222"/>
      <c r="W129" s="197"/>
      <c r="X129" s="197"/>
      <c r="Y129" s="197"/>
      <c r="Z129" s="197"/>
      <c r="AA129" s="197"/>
      <c r="AB129" s="197"/>
      <c r="AC129" s="304"/>
      <c r="AD129" s="197"/>
      <c r="AE129" s="197"/>
      <c r="AF129" s="197"/>
      <c r="AG129" s="48"/>
      <c r="AH129" s="248"/>
      <c r="AI129" s="248"/>
      <c r="AJ129" s="281"/>
      <c r="AK129" s="222"/>
      <c r="AL129" s="197"/>
      <c r="AM129" s="197"/>
      <c r="AN129" s="197"/>
      <c r="AO129" s="197"/>
      <c r="AP129" s="197"/>
      <c r="AQ129" s="173"/>
      <c r="AR129" s="197"/>
      <c r="AS129" s="197"/>
      <c r="AT129" s="197"/>
      <c r="AU129" s="197"/>
      <c r="AV129" s="197"/>
      <c r="AW129" s="197"/>
      <c r="AX129" s="66"/>
      <c r="AY129" s="805"/>
      <c r="AZ129" s="805"/>
      <c r="BA129" s="12"/>
      <c r="BB129" s="12"/>
      <c r="BC129" s="12"/>
    </row>
    <row r="130" spans="4:55" ht="7.5" customHeight="1">
      <c r="D130" s="54">
        <v>11</v>
      </c>
      <c r="E130" s="116"/>
      <c r="F130" s="154"/>
      <c r="G130" s="201"/>
      <c r="H130" s="201"/>
      <c r="I130" s="184"/>
      <c r="J130" s="190"/>
      <c r="K130" s="282"/>
      <c r="L130" s="154"/>
      <c r="M130" s="201"/>
      <c r="N130" s="201"/>
      <c r="O130" s="201"/>
      <c r="P130" s="373"/>
      <c r="R130" s="414"/>
      <c r="S130" s="247"/>
      <c r="T130" s="247"/>
      <c r="U130" s="247"/>
      <c r="V130" s="220"/>
      <c r="W130" s="247"/>
      <c r="X130" s="247"/>
      <c r="Y130" s="247"/>
      <c r="Z130" s="247"/>
      <c r="AA130" s="247"/>
      <c r="AB130" s="247"/>
      <c r="AC130" s="280"/>
      <c r="AD130" s="247"/>
      <c r="AE130" s="247"/>
      <c r="AF130" s="247"/>
      <c r="AG130" s="122" t="s">
        <v>124</v>
      </c>
      <c r="AH130" s="247"/>
      <c r="AI130" s="247"/>
      <c r="AJ130" s="280"/>
      <c r="AK130" s="220"/>
      <c r="AL130" s="247"/>
      <c r="AM130" s="247"/>
      <c r="AN130" s="247"/>
      <c r="AO130" s="247"/>
      <c r="AP130" s="247"/>
      <c r="AQ130" s="184"/>
      <c r="AR130" s="247"/>
      <c r="AS130" s="247"/>
      <c r="AT130" s="247"/>
      <c r="AU130" s="247"/>
      <c r="AV130" s="247"/>
      <c r="AW130" s="247"/>
      <c r="AX130" s="373"/>
      <c r="AY130" s="805"/>
      <c r="AZ130" s="805"/>
      <c r="BA130" s="12"/>
      <c r="BB130" s="12"/>
      <c r="BC130" s="12"/>
    </row>
    <row r="131" spans="4:55" ht="7.5" customHeight="1">
      <c r="D131" s="54"/>
      <c r="E131" s="116"/>
      <c r="F131" s="155"/>
      <c r="G131" s="202"/>
      <c r="H131" s="202"/>
      <c r="I131" s="186"/>
      <c r="J131" s="190"/>
      <c r="K131" s="282"/>
      <c r="L131" s="155"/>
      <c r="M131" s="202"/>
      <c r="N131" s="202"/>
      <c r="O131" s="202"/>
      <c r="P131" s="372"/>
      <c r="R131" s="415"/>
      <c r="S131" s="248"/>
      <c r="T131" s="248"/>
      <c r="U131" s="248"/>
      <c r="V131" s="221"/>
      <c r="W131" s="248"/>
      <c r="X131" s="248"/>
      <c r="Y131" s="248"/>
      <c r="Z131" s="248"/>
      <c r="AA131" s="248"/>
      <c r="AB131" s="248"/>
      <c r="AC131" s="281"/>
      <c r="AD131" s="248"/>
      <c r="AE131" s="248"/>
      <c r="AF131" s="248"/>
      <c r="AG131" s="121"/>
      <c r="AH131" s="248"/>
      <c r="AI131" s="248"/>
      <c r="AJ131" s="281"/>
      <c r="AK131" s="221"/>
      <c r="AL131" s="248"/>
      <c r="AM131" s="248"/>
      <c r="AN131" s="248"/>
      <c r="AO131" s="248"/>
      <c r="AP131" s="248"/>
      <c r="AQ131" s="186"/>
      <c r="AR131" s="248"/>
      <c r="AS131" s="248"/>
      <c r="AT131" s="248"/>
      <c r="AU131" s="248"/>
      <c r="AV131" s="248"/>
      <c r="AW131" s="248"/>
      <c r="AX131" s="372"/>
      <c r="AY131" s="805"/>
      <c r="AZ131" s="805"/>
      <c r="BA131" s="12"/>
      <c r="BB131" s="12"/>
      <c r="BC131" s="12"/>
    </row>
    <row r="132" spans="4:55" ht="7.5" customHeight="1">
      <c r="D132" s="54">
        <v>12</v>
      </c>
      <c r="E132" s="116"/>
      <c r="F132" s="154"/>
      <c r="G132" s="201"/>
      <c r="H132" s="201"/>
      <c r="I132" s="184"/>
      <c r="J132" s="190"/>
      <c r="K132" s="282"/>
      <c r="L132" s="154"/>
      <c r="M132" s="201"/>
      <c r="N132" s="201"/>
      <c r="O132" s="201"/>
      <c r="P132" s="373"/>
      <c r="R132" s="416"/>
      <c r="S132" s="197"/>
      <c r="T132" s="197"/>
      <c r="U132" s="197"/>
      <c r="V132" s="222"/>
      <c r="W132" s="197"/>
      <c r="X132" s="197"/>
      <c r="Y132" s="197"/>
      <c r="Z132" s="197"/>
      <c r="AA132" s="197"/>
      <c r="AB132" s="197"/>
      <c r="AC132" s="304"/>
      <c r="AD132" s="197"/>
      <c r="AE132" s="197"/>
      <c r="AF132" s="197"/>
      <c r="AG132" s="48" t="s">
        <v>124</v>
      </c>
      <c r="AH132" s="247"/>
      <c r="AI132" s="247"/>
      <c r="AJ132" s="280"/>
      <c r="AK132" s="220"/>
      <c r="AL132" s="247"/>
      <c r="AM132" s="247"/>
      <c r="AN132" s="247"/>
      <c r="AO132" s="247"/>
      <c r="AP132" s="247"/>
      <c r="AQ132" s="184"/>
      <c r="AR132" s="247"/>
      <c r="AS132" s="247"/>
      <c r="AT132" s="247"/>
      <c r="AU132" s="247"/>
      <c r="AV132" s="247"/>
      <c r="AW132" s="247"/>
      <c r="AX132" s="373"/>
      <c r="AY132" s="805"/>
      <c r="AZ132" s="805"/>
    </row>
    <row r="133" spans="4:55" ht="7.5" customHeight="1">
      <c r="D133" s="54"/>
      <c r="E133" s="116"/>
      <c r="F133" s="155"/>
      <c r="G133" s="202"/>
      <c r="H133" s="202"/>
      <c r="I133" s="186"/>
      <c r="J133" s="190"/>
      <c r="K133" s="280"/>
      <c r="L133" s="286"/>
      <c r="M133" s="294"/>
      <c r="N133" s="294"/>
      <c r="O133" s="294"/>
      <c r="P133" s="66"/>
      <c r="R133" s="417"/>
      <c r="S133" s="310"/>
      <c r="T133" s="310"/>
      <c r="U133" s="310"/>
      <c r="V133" s="296"/>
      <c r="W133" s="310"/>
      <c r="X133" s="310"/>
      <c r="Y133" s="310"/>
      <c r="Z133" s="310"/>
      <c r="AA133" s="310"/>
      <c r="AB133" s="310"/>
      <c r="AC133" s="447"/>
      <c r="AD133" s="310"/>
      <c r="AE133" s="310"/>
      <c r="AF133" s="310"/>
      <c r="AG133" s="113"/>
      <c r="AH133" s="310"/>
      <c r="AI133" s="310"/>
      <c r="AJ133" s="447"/>
      <c r="AK133" s="221"/>
      <c r="AL133" s="248"/>
      <c r="AM133" s="248"/>
      <c r="AN133" s="248"/>
      <c r="AO133" s="248"/>
      <c r="AP133" s="248"/>
      <c r="AQ133" s="186"/>
      <c r="AR133" s="248"/>
      <c r="AS133" s="248"/>
      <c r="AT133" s="248"/>
      <c r="AU133" s="248"/>
      <c r="AV133" s="248"/>
      <c r="AW133" s="248"/>
      <c r="AX133" s="372"/>
      <c r="AY133" s="805"/>
      <c r="AZ133" s="805"/>
    </row>
    <row r="134" spans="4:55" ht="8.25" customHeight="1">
      <c r="D134" s="54" t="s">
        <v>186</v>
      </c>
      <c r="E134" s="117"/>
      <c r="F134" s="117"/>
      <c r="G134" s="117"/>
      <c r="H134" s="117"/>
      <c r="I134" s="117"/>
      <c r="J134" s="116"/>
      <c r="K134" s="154"/>
      <c r="L134" s="201"/>
      <c r="M134" s="201"/>
      <c r="N134" s="201"/>
      <c r="O134" s="201"/>
      <c r="P134" s="371" t="s">
        <v>50</v>
      </c>
      <c r="AK134" s="81" t="s">
        <v>187</v>
      </c>
      <c r="AL134" s="541"/>
      <c r="AM134" s="541"/>
      <c r="AN134" s="541"/>
      <c r="AO134" s="541"/>
      <c r="AP134" s="541"/>
      <c r="AQ134" s="541"/>
      <c r="AR134" s="222"/>
      <c r="AS134" s="197"/>
      <c r="AT134" s="197"/>
      <c r="AU134" s="197"/>
      <c r="AV134" s="197"/>
      <c r="AW134" s="197"/>
      <c r="AX134" s="66"/>
      <c r="AY134" s="805"/>
      <c r="AZ134" s="805"/>
    </row>
    <row r="135" spans="4:55" ht="8.25" customHeight="1">
      <c r="D135" s="54"/>
      <c r="E135" s="117"/>
      <c r="F135" s="117"/>
      <c r="G135" s="117"/>
      <c r="H135" s="117"/>
      <c r="I135" s="117"/>
      <c r="J135" s="116"/>
      <c r="K135" s="286"/>
      <c r="L135" s="294"/>
      <c r="M135" s="294"/>
      <c r="N135" s="294"/>
      <c r="O135" s="294"/>
      <c r="P135" s="374"/>
      <c r="AK135" s="682"/>
      <c r="AL135" s="542"/>
      <c r="AM135" s="542"/>
      <c r="AN135" s="542"/>
      <c r="AO135" s="542"/>
      <c r="AP135" s="542"/>
      <c r="AQ135" s="542"/>
      <c r="AR135" s="296"/>
      <c r="AS135" s="310"/>
      <c r="AT135" s="310"/>
      <c r="AU135" s="310"/>
      <c r="AV135" s="310"/>
      <c r="AW135" s="310"/>
      <c r="AX135" s="513"/>
      <c r="AY135" s="805"/>
      <c r="AZ135" s="805"/>
    </row>
    <row r="136" spans="4:55" ht="6" customHeight="1">
      <c r="D136" s="54"/>
      <c r="E136" s="117"/>
      <c r="F136" s="117"/>
      <c r="G136" s="117"/>
      <c r="H136" s="117"/>
      <c r="I136" s="117"/>
      <c r="J136" s="116"/>
      <c r="K136" s="155"/>
      <c r="L136" s="202"/>
      <c r="M136" s="202"/>
      <c r="N136" s="202"/>
      <c r="O136" s="202"/>
      <c r="P136" s="372"/>
      <c r="R136" s="419" t="s">
        <v>16</v>
      </c>
      <c r="S136" s="419"/>
      <c r="T136" s="419"/>
      <c r="U136" s="419"/>
      <c r="V136" s="419"/>
      <c r="W136" s="419"/>
      <c r="X136" s="419"/>
      <c r="Y136" s="419"/>
      <c r="Z136" s="419"/>
      <c r="AA136" s="419"/>
      <c r="AB136" s="419"/>
      <c r="AC136" s="419"/>
      <c r="AD136" s="419"/>
      <c r="AE136" s="419"/>
      <c r="AF136" s="419"/>
      <c r="AG136" s="419"/>
      <c r="AH136" s="656"/>
      <c r="AI136" s="58"/>
      <c r="AJ136" s="58"/>
      <c r="AK136" s="683"/>
      <c r="AL136" s="683"/>
      <c r="AM136" s="683"/>
      <c r="AN136" s="683"/>
      <c r="AO136" s="683"/>
      <c r="AP136" s="683"/>
      <c r="AQ136" s="683"/>
      <c r="AR136" s="3"/>
      <c r="AS136" s="3"/>
      <c r="AT136" s="3"/>
      <c r="AU136" s="3"/>
      <c r="AV136" s="3"/>
      <c r="AW136" s="3"/>
      <c r="AY136" s="805"/>
      <c r="AZ136" s="805"/>
    </row>
    <row r="137" spans="4:55" ht="6.75" customHeight="1">
      <c r="D137" s="54" t="s">
        <v>189</v>
      </c>
      <c r="E137" s="117"/>
      <c r="F137" s="117"/>
      <c r="G137" s="117"/>
      <c r="H137" s="117"/>
      <c r="I137" s="117"/>
      <c r="J137" s="116"/>
      <c r="K137" s="154"/>
      <c r="L137" s="201"/>
      <c r="M137" s="201"/>
      <c r="N137" s="201"/>
      <c r="O137" s="201"/>
      <c r="P137" s="373"/>
      <c r="R137" s="418"/>
      <c r="S137" s="418"/>
      <c r="T137" s="418"/>
      <c r="U137" s="418"/>
      <c r="V137" s="418"/>
      <c r="W137" s="418"/>
      <c r="X137" s="418"/>
      <c r="Y137" s="418"/>
      <c r="Z137" s="418"/>
      <c r="AA137" s="418"/>
      <c r="AB137" s="418"/>
      <c r="AC137" s="418"/>
      <c r="AD137" s="418"/>
      <c r="AE137" s="418"/>
      <c r="AF137" s="418"/>
      <c r="AG137" s="418"/>
      <c r="AH137" s="655"/>
      <c r="AI137" s="58"/>
      <c r="AJ137" s="58"/>
      <c r="AY137" s="805"/>
      <c r="AZ137" s="805"/>
    </row>
    <row r="138" spans="4:55" ht="6.75" customHeight="1">
      <c r="D138" s="54"/>
      <c r="E138" s="117"/>
      <c r="F138" s="117"/>
      <c r="G138" s="117"/>
      <c r="H138" s="117"/>
      <c r="I138" s="117"/>
      <c r="J138" s="116"/>
      <c r="K138" s="286"/>
      <c r="L138" s="294"/>
      <c r="M138" s="294"/>
      <c r="N138" s="294"/>
      <c r="O138" s="294"/>
      <c r="P138" s="66"/>
      <c r="R138" s="13" t="s">
        <v>190</v>
      </c>
      <c r="S138" s="87"/>
      <c r="T138" s="87"/>
      <c r="U138" s="87"/>
      <c r="V138" s="123" t="s">
        <v>13</v>
      </c>
      <c r="W138" s="156"/>
      <c r="X138" s="156"/>
      <c r="Y138" s="156"/>
      <c r="Z138" s="156"/>
      <c r="AA138" s="156"/>
      <c r="AB138" s="156"/>
      <c r="AC138" s="323"/>
      <c r="AD138" s="295" t="s">
        <v>180</v>
      </c>
      <c r="AE138" s="87"/>
      <c r="AF138" s="87"/>
      <c r="AG138" s="87"/>
      <c r="AH138" s="87"/>
      <c r="AI138" s="87"/>
      <c r="AJ138" s="87"/>
      <c r="AK138" s="87"/>
      <c r="AL138" s="87"/>
      <c r="AM138" s="87"/>
      <c r="AN138" s="169"/>
      <c r="AO138" s="87" t="s">
        <v>181</v>
      </c>
      <c r="AP138" s="87"/>
      <c r="AQ138" s="87"/>
      <c r="AR138" s="87"/>
      <c r="AS138" s="87"/>
      <c r="AT138" s="87"/>
      <c r="AU138" s="87"/>
      <c r="AV138" s="87"/>
      <c r="AW138" s="87"/>
      <c r="AX138" s="689"/>
      <c r="AY138" s="805"/>
      <c r="AZ138" s="805"/>
    </row>
    <row r="139" spans="4:55" ht="6.75" customHeight="1">
      <c r="D139" s="54"/>
      <c r="E139" s="117"/>
      <c r="F139" s="117"/>
      <c r="G139" s="117"/>
      <c r="H139" s="117"/>
      <c r="I139" s="122"/>
      <c r="J139" s="270"/>
      <c r="K139" s="155"/>
      <c r="L139" s="202"/>
      <c r="M139" s="202"/>
      <c r="N139" s="202"/>
      <c r="O139" s="202"/>
      <c r="P139" s="372"/>
      <c r="R139" s="14"/>
      <c r="S139" s="48"/>
      <c r="T139" s="48"/>
      <c r="U139" s="48"/>
      <c r="V139" s="125"/>
      <c r="W139" s="102"/>
      <c r="X139" s="102"/>
      <c r="Y139" s="102"/>
      <c r="Z139" s="102"/>
      <c r="AA139" s="102"/>
      <c r="AB139" s="102"/>
      <c r="AC139" s="185"/>
      <c r="AD139" s="216"/>
      <c r="AE139" s="121"/>
      <c r="AF139" s="121"/>
      <c r="AG139" s="121"/>
      <c r="AH139" s="121"/>
      <c r="AI139" s="121"/>
      <c r="AJ139" s="121"/>
      <c r="AK139" s="121"/>
      <c r="AL139" s="121"/>
      <c r="AM139" s="121"/>
      <c r="AN139" s="271"/>
      <c r="AO139" s="48"/>
      <c r="AP139" s="48"/>
      <c r="AQ139" s="48"/>
      <c r="AR139" s="48"/>
      <c r="AS139" s="48"/>
      <c r="AT139" s="48"/>
      <c r="AU139" s="48"/>
      <c r="AV139" s="48"/>
      <c r="AW139" s="48"/>
      <c r="AX139" s="783"/>
      <c r="AY139" s="805"/>
      <c r="AZ139" s="805"/>
    </row>
    <row r="140" spans="4:55" ht="6.75" customHeight="1">
      <c r="D140" s="55" t="s">
        <v>93</v>
      </c>
      <c r="E140" s="118"/>
      <c r="F140" s="118"/>
      <c r="G140" s="118"/>
      <c r="H140" s="235"/>
      <c r="I140" s="220"/>
      <c r="J140" s="247"/>
      <c r="K140" s="247"/>
      <c r="L140" s="247"/>
      <c r="M140" s="247"/>
      <c r="N140" s="247"/>
      <c r="O140" s="247"/>
      <c r="P140" s="375"/>
      <c r="R140" s="414"/>
      <c r="S140" s="247"/>
      <c r="T140" s="247"/>
      <c r="U140" s="247"/>
      <c r="V140" s="220"/>
      <c r="W140" s="247"/>
      <c r="X140" s="247"/>
      <c r="Y140" s="247"/>
      <c r="Z140" s="247"/>
      <c r="AA140" s="247"/>
      <c r="AB140" s="247"/>
      <c r="AC140" s="280"/>
      <c r="AD140" s="220"/>
      <c r="AE140" s="247"/>
      <c r="AF140" s="247"/>
      <c r="AG140" s="247"/>
      <c r="AH140" s="247"/>
      <c r="AI140" s="247"/>
      <c r="AJ140" s="247"/>
      <c r="AK140" s="247"/>
      <c r="AL140" s="247"/>
      <c r="AM140" s="247"/>
      <c r="AN140" s="254" t="s">
        <v>50</v>
      </c>
      <c r="AO140" s="247"/>
      <c r="AP140" s="247"/>
      <c r="AQ140" s="247"/>
      <c r="AR140" s="247"/>
      <c r="AS140" s="247"/>
      <c r="AT140" s="247"/>
      <c r="AU140" s="247"/>
      <c r="AV140" s="247"/>
      <c r="AW140" s="247"/>
      <c r="AX140" s="371" t="s">
        <v>50</v>
      </c>
      <c r="AY140" s="805"/>
      <c r="AZ140" s="805"/>
    </row>
    <row r="141" spans="4:55" ht="6.75" customHeight="1">
      <c r="D141" s="55"/>
      <c r="E141" s="118"/>
      <c r="F141" s="118"/>
      <c r="G141" s="118"/>
      <c r="H141" s="235"/>
      <c r="I141" s="222"/>
      <c r="J141" s="197"/>
      <c r="K141" s="197"/>
      <c r="L141" s="197"/>
      <c r="M141" s="197"/>
      <c r="N141" s="197"/>
      <c r="O141" s="197"/>
      <c r="P141" s="376"/>
      <c r="R141" s="416"/>
      <c r="S141" s="197"/>
      <c r="T141" s="197"/>
      <c r="U141" s="197"/>
      <c r="V141" s="222"/>
      <c r="W141" s="197"/>
      <c r="X141" s="197"/>
      <c r="Y141" s="197"/>
      <c r="Z141" s="197"/>
      <c r="AA141" s="197"/>
      <c r="AB141" s="197"/>
      <c r="AC141" s="304"/>
      <c r="AD141" s="222"/>
      <c r="AE141" s="197"/>
      <c r="AF141" s="197"/>
      <c r="AG141" s="197"/>
      <c r="AH141" s="197"/>
      <c r="AI141" s="197"/>
      <c r="AJ141" s="197"/>
      <c r="AK141" s="197"/>
      <c r="AL141" s="197"/>
      <c r="AM141" s="197"/>
      <c r="AN141" s="173"/>
      <c r="AO141" s="197"/>
      <c r="AP141" s="197"/>
      <c r="AQ141" s="197"/>
      <c r="AR141" s="197"/>
      <c r="AS141" s="197"/>
      <c r="AT141" s="197"/>
      <c r="AU141" s="197"/>
      <c r="AV141" s="197"/>
      <c r="AW141" s="197"/>
      <c r="AX141" s="66"/>
      <c r="AY141" s="805"/>
      <c r="AZ141" s="805"/>
    </row>
    <row r="142" spans="4:55" ht="6.75" customHeight="1">
      <c r="D142" s="55"/>
      <c r="E142" s="118"/>
      <c r="F142" s="118"/>
      <c r="G142" s="118"/>
      <c r="H142" s="235"/>
      <c r="I142" s="221"/>
      <c r="J142" s="248"/>
      <c r="K142" s="248"/>
      <c r="L142" s="248"/>
      <c r="M142" s="248"/>
      <c r="N142" s="248"/>
      <c r="O142" s="248"/>
      <c r="P142" s="377"/>
      <c r="R142" s="415"/>
      <c r="S142" s="248"/>
      <c r="T142" s="248"/>
      <c r="U142" s="248"/>
      <c r="V142" s="221"/>
      <c r="W142" s="248"/>
      <c r="X142" s="248"/>
      <c r="Y142" s="248"/>
      <c r="Z142" s="248"/>
      <c r="AA142" s="248"/>
      <c r="AB142" s="248"/>
      <c r="AC142" s="281"/>
      <c r="AD142" s="221"/>
      <c r="AE142" s="248"/>
      <c r="AF142" s="248"/>
      <c r="AG142" s="248"/>
      <c r="AH142" s="248"/>
      <c r="AI142" s="248"/>
      <c r="AJ142" s="248"/>
      <c r="AK142" s="248"/>
      <c r="AL142" s="248"/>
      <c r="AM142" s="248"/>
      <c r="AN142" s="186"/>
      <c r="AO142" s="248"/>
      <c r="AP142" s="248"/>
      <c r="AQ142" s="248"/>
      <c r="AR142" s="248"/>
      <c r="AS142" s="248"/>
      <c r="AT142" s="248"/>
      <c r="AU142" s="248"/>
      <c r="AV142" s="248"/>
      <c r="AW142" s="248"/>
      <c r="AX142" s="372"/>
      <c r="AY142" s="805"/>
      <c r="AZ142" s="805"/>
    </row>
    <row r="143" spans="4:55" ht="6.75" customHeight="1">
      <c r="D143" s="56" t="s">
        <v>191</v>
      </c>
      <c r="E143" s="119"/>
      <c r="F143" s="119"/>
      <c r="G143" s="119"/>
      <c r="H143" s="236"/>
      <c r="I143" s="220"/>
      <c r="J143" s="247"/>
      <c r="K143" s="247"/>
      <c r="L143" s="247"/>
      <c r="M143" s="247"/>
      <c r="N143" s="247"/>
      <c r="O143" s="247"/>
      <c r="P143" s="375"/>
      <c r="R143" s="414"/>
      <c r="S143" s="247"/>
      <c r="T143" s="247"/>
      <c r="U143" s="247"/>
      <c r="V143" s="220"/>
      <c r="W143" s="247"/>
      <c r="X143" s="247"/>
      <c r="Y143" s="247"/>
      <c r="Z143" s="247"/>
      <c r="AA143" s="247"/>
      <c r="AB143" s="247"/>
      <c r="AC143" s="280"/>
      <c r="AD143" s="220"/>
      <c r="AE143" s="247"/>
      <c r="AF143" s="247"/>
      <c r="AG143" s="247"/>
      <c r="AH143" s="247"/>
      <c r="AI143" s="247"/>
      <c r="AJ143" s="247"/>
      <c r="AK143" s="247"/>
      <c r="AL143" s="247"/>
      <c r="AM143" s="247"/>
      <c r="AN143" s="184"/>
      <c r="AO143" s="247"/>
      <c r="AP143" s="247"/>
      <c r="AQ143" s="247"/>
      <c r="AR143" s="247"/>
      <c r="AS143" s="247"/>
      <c r="AT143" s="247"/>
      <c r="AU143" s="247"/>
      <c r="AV143" s="247"/>
      <c r="AW143" s="247"/>
      <c r="AX143" s="373"/>
      <c r="AY143" s="805"/>
      <c r="AZ143" s="805"/>
    </row>
    <row r="144" spans="4:55" ht="6.75" customHeight="1">
      <c r="D144" s="56"/>
      <c r="E144" s="119"/>
      <c r="F144" s="119"/>
      <c r="G144" s="119"/>
      <c r="H144" s="236"/>
      <c r="I144" s="222"/>
      <c r="J144" s="197"/>
      <c r="K144" s="197"/>
      <c r="L144" s="197"/>
      <c r="M144" s="197"/>
      <c r="N144" s="197"/>
      <c r="O144" s="197"/>
      <c r="P144" s="376"/>
      <c r="R144" s="416"/>
      <c r="S144" s="197"/>
      <c r="T144" s="197"/>
      <c r="U144" s="197"/>
      <c r="V144" s="222"/>
      <c r="W144" s="197"/>
      <c r="X144" s="197"/>
      <c r="Y144" s="197"/>
      <c r="Z144" s="197"/>
      <c r="AA144" s="197"/>
      <c r="AB144" s="197"/>
      <c r="AC144" s="304"/>
      <c r="AD144" s="222"/>
      <c r="AE144" s="197"/>
      <c r="AF144" s="197"/>
      <c r="AG144" s="197"/>
      <c r="AH144" s="197"/>
      <c r="AI144" s="197"/>
      <c r="AJ144" s="197"/>
      <c r="AK144" s="197"/>
      <c r="AL144" s="197"/>
      <c r="AM144" s="197"/>
      <c r="AN144" s="173"/>
      <c r="AO144" s="197"/>
      <c r="AP144" s="197"/>
      <c r="AQ144" s="197"/>
      <c r="AR144" s="197"/>
      <c r="AS144" s="197"/>
      <c r="AT144" s="197"/>
      <c r="AU144" s="197"/>
      <c r="AV144" s="197"/>
      <c r="AW144" s="197"/>
      <c r="AX144" s="66"/>
      <c r="AY144" s="805"/>
      <c r="AZ144" s="805"/>
    </row>
    <row r="145" spans="4:52" ht="6.75" customHeight="1">
      <c r="D145" s="56"/>
      <c r="E145" s="119"/>
      <c r="F145" s="119"/>
      <c r="G145" s="119"/>
      <c r="H145" s="236"/>
      <c r="I145" s="221"/>
      <c r="J145" s="248"/>
      <c r="K145" s="248"/>
      <c r="L145" s="248"/>
      <c r="M145" s="248"/>
      <c r="N145" s="248"/>
      <c r="O145" s="248"/>
      <c r="P145" s="377"/>
      <c r="R145" s="415"/>
      <c r="S145" s="248"/>
      <c r="T145" s="248"/>
      <c r="U145" s="248"/>
      <c r="V145" s="221"/>
      <c r="W145" s="248"/>
      <c r="X145" s="248"/>
      <c r="Y145" s="248"/>
      <c r="Z145" s="248"/>
      <c r="AA145" s="248"/>
      <c r="AB145" s="248"/>
      <c r="AC145" s="281"/>
      <c r="AD145" s="221"/>
      <c r="AE145" s="248"/>
      <c r="AF145" s="248"/>
      <c r="AG145" s="248"/>
      <c r="AH145" s="248"/>
      <c r="AI145" s="248"/>
      <c r="AJ145" s="248"/>
      <c r="AK145" s="248"/>
      <c r="AL145" s="248"/>
      <c r="AM145" s="248"/>
      <c r="AN145" s="186"/>
      <c r="AO145" s="248"/>
      <c r="AP145" s="248"/>
      <c r="AQ145" s="248"/>
      <c r="AR145" s="248"/>
      <c r="AS145" s="248"/>
      <c r="AT145" s="248"/>
      <c r="AU145" s="248"/>
      <c r="AV145" s="248"/>
      <c r="AW145" s="248"/>
      <c r="AX145" s="372"/>
      <c r="AY145" s="805"/>
      <c r="AZ145" s="805"/>
    </row>
    <row r="146" spans="4:52" ht="6.75" customHeight="1">
      <c r="D146" s="56" t="s">
        <v>192</v>
      </c>
      <c r="E146" s="119"/>
      <c r="F146" s="119"/>
      <c r="G146" s="119"/>
      <c r="H146" s="236"/>
      <c r="I146" s="255"/>
      <c r="J146" s="255"/>
      <c r="K146" s="255"/>
      <c r="L146" s="255"/>
      <c r="M146" s="255"/>
      <c r="N146" s="255"/>
      <c r="O146" s="255"/>
      <c r="P146" s="378"/>
      <c r="R146" s="416"/>
      <c r="S146" s="197"/>
      <c r="T146" s="197"/>
      <c r="U146" s="197"/>
      <c r="V146" s="222"/>
      <c r="W146" s="197"/>
      <c r="X146" s="197"/>
      <c r="Y146" s="197"/>
      <c r="Z146" s="197"/>
      <c r="AA146" s="197"/>
      <c r="AB146" s="197"/>
      <c r="AC146" s="304"/>
      <c r="AD146" s="220"/>
      <c r="AE146" s="247"/>
      <c r="AF146" s="247"/>
      <c r="AG146" s="247"/>
      <c r="AH146" s="247"/>
      <c r="AI146" s="247"/>
      <c r="AJ146" s="247"/>
      <c r="AK146" s="247"/>
      <c r="AL146" s="247"/>
      <c r="AM146" s="247"/>
      <c r="AN146" s="173"/>
      <c r="AO146" s="197"/>
      <c r="AP146" s="197"/>
      <c r="AQ146" s="197"/>
      <c r="AR146" s="197"/>
      <c r="AS146" s="197"/>
      <c r="AT146" s="197"/>
      <c r="AU146" s="197"/>
      <c r="AV146" s="197"/>
      <c r="AW146" s="197"/>
      <c r="AX146" s="66"/>
      <c r="AY146" s="805"/>
      <c r="AZ146" s="805"/>
    </row>
    <row r="147" spans="4:52" ht="6.75" customHeight="1">
      <c r="D147" s="56"/>
      <c r="E147" s="119"/>
      <c r="F147" s="119"/>
      <c r="G147" s="119"/>
      <c r="H147" s="236"/>
      <c r="I147" s="255"/>
      <c r="J147" s="255"/>
      <c r="K147" s="255"/>
      <c r="L147" s="255"/>
      <c r="M147" s="255"/>
      <c r="N147" s="255"/>
      <c r="O147" s="255"/>
      <c r="P147" s="378"/>
      <c r="R147" s="416"/>
      <c r="S147" s="197"/>
      <c r="T147" s="197"/>
      <c r="U147" s="197"/>
      <c r="V147" s="222"/>
      <c r="W147" s="197"/>
      <c r="X147" s="197"/>
      <c r="Y147" s="197"/>
      <c r="Z147" s="197"/>
      <c r="AA147" s="197"/>
      <c r="AB147" s="197"/>
      <c r="AC147" s="304"/>
      <c r="AD147" s="222"/>
      <c r="AE147" s="197"/>
      <c r="AF147" s="197"/>
      <c r="AG147" s="197"/>
      <c r="AH147" s="197"/>
      <c r="AI147" s="197"/>
      <c r="AJ147" s="197"/>
      <c r="AK147" s="197"/>
      <c r="AL147" s="197"/>
      <c r="AM147" s="197"/>
      <c r="AN147" s="173"/>
      <c r="AO147" s="197"/>
      <c r="AP147" s="197"/>
      <c r="AQ147" s="197"/>
      <c r="AR147" s="197"/>
      <c r="AS147" s="197"/>
      <c r="AT147" s="197"/>
      <c r="AU147" s="197"/>
      <c r="AV147" s="197"/>
      <c r="AW147" s="197"/>
      <c r="AX147" s="66"/>
      <c r="AY147" s="805"/>
      <c r="AZ147" s="805"/>
    </row>
    <row r="148" spans="4:52" ht="6.75" customHeight="1">
      <c r="D148" s="57"/>
      <c r="E148" s="120"/>
      <c r="F148" s="120"/>
      <c r="G148" s="120"/>
      <c r="H148" s="237"/>
      <c r="I148" s="256"/>
      <c r="J148" s="256"/>
      <c r="K148" s="256"/>
      <c r="L148" s="256"/>
      <c r="M148" s="256"/>
      <c r="N148" s="256"/>
      <c r="O148" s="256"/>
      <c r="P148" s="379"/>
      <c r="R148" s="417"/>
      <c r="S148" s="310"/>
      <c r="T148" s="310"/>
      <c r="U148" s="310"/>
      <c r="V148" s="296"/>
      <c r="W148" s="310"/>
      <c r="X148" s="310"/>
      <c r="Y148" s="310"/>
      <c r="Z148" s="310"/>
      <c r="AA148" s="310"/>
      <c r="AB148" s="310"/>
      <c r="AC148" s="447"/>
      <c r="AD148" s="296"/>
      <c r="AE148" s="310"/>
      <c r="AF148" s="310"/>
      <c r="AG148" s="310"/>
      <c r="AH148" s="310"/>
      <c r="AI148" s="310"/>
      <c r="AJ148" s="310"/>
      <c r="AK148" s="310"/>
      <c r="AL148" s="310"/>
      <c r="AM148" s="310"/>
      <c r="AN148" s="398"/>
      <c r="AO148" s="310"/>
      <c r="AP148" s="310"/>
      <c r="AQ148" s="310"/>
      <c r="AR148" s="310"/>
      <c r="AS148" s="310"/>
      <c r="AT148" s="310"/>
      <c r="AU148" s="310"/>
      <c r="AV148" s="310"/>
      <c r="AW148" s="310"/>
      <c r="AX148" s="513"/>
      <c r="AY148" s="805"/>
      <c r="AZ148" s="805"/>
    </row>
    <row r="149" spans="4:52" ht="8.25" customHeight="1">
      <c r="D149" s="58" t="s">
        <v>210</v>
      </c>
      <c r="E149" s="58"/>
      <c r="F149" s="58"/>
      <c r="G149" s="58"/>
      <c r="H149" s="58"/>
      <c r="I149" s="58"/>
      <c r="J149" s="58"/>
      <c r="K149" s="58"/>
      <c r="L149" s="58"/>
      <c r="M149" s="58"/>
      <c r="N149" s="58"/>
      <c r="O149" s="58"/>
      <c r="P149" s="58"/>
      <c r="Q149" s="58"/>
      <c r="R149" s="58"/>
      <c r="S149" s="58"/>
      <c r="T149" s="58"/>
      <c r="U149" s="58"/>
      <c r="V149" s="58"/>
      <c r="AY149" s="805"/>
      <c r="AZ149" s="805"/>
    </row>
    <row r="150" spans="4:52" ht="8.25" customHeight="1">
      <c r="D150" s="58"/>
      <c r="E150" s="58"/>
      <c r="F150" s="58"/>
      <c r="G150" s="58"/>
      <c r="H150" s="58"/>
      <c r="I150" s="58"/>
      <c r="J150" s="58"/>
      <c r="K150" s="58"/>
      <c r="L150" s="58"/>
      <c r="M150" s="58"/>
      <c r="N150" s="58"/>
      <c r="O150" s="58"/>
      <c r="P150" s="58"/>
      <c r="Q150" s="58"/>
      <c r="R150" s="58"/>
      <c r="S150" s="58"/>
      <c r="T150" s="58"/>
      <c r="U150" s="58"/>
      <c r="V150" s="58"/>
      <c r="AY150" s="805"/>
      <c r="AZ150" s="805"/>
    </row>
    <row r="151" spans="4:52" ht="9.75" customHeight="1">
      <c r="D151" s="13"/>
      <c r="E151" s="87"/>
      <c r="F151" s="87"/>
      <c r="G151" s="87"/>
      <c r="H151" s="87"/>
      <c r="I151" s="87"/>
      <c r="J151" s="87"/>
      <c r="K151" s="87"/>
      <c r="L151" s="295" t="s">
        <v>180</v>
      </c>
      <c r="M151" s="87"/>
      <c r="N151" s="87"/>
      <c r="O151" s="87"/>
      <c r="P151" s="87"/>
      <c r="Q151" s="169"/>
      <c r="R151" s="87" t="s">
        <v>181</v>
      </c>
      <c r="S151" s="87"/>
      <c r="T151" s="87"/>
      <c r="U151" s="87"/>
      <c r="V151" s="87"/>
      <c r="W151" s="87"/>
      <c r="X151" s="509" t="s">
        <v>73</v>
      </c>
      <c r="Y151" s="132"/>
      <c r="Z151" s="132"/>
      <c r="AA151" s="132"/>
      <c r="AB151" s="132"/>
      <c r="AC151" s="132"/>
      <c r="AD151" s="132"/>
      <c r="AE151" s="132"/>
      <c r="AF151" s="329"/>
      <c r="AG151" s="295" t="s">
        <v>193</v>
      </c>
      <c r="AH151" s="87"/>
      <c r="AI151" s="87"/>
      <c r="AJ151" s="87"/>
      <c r="AK151" s="87"/>
      <c r="AL151" s="87"/>
      <c r="AM151" s="87"/>
      <c r="AN151" s="87"/>
      <c r="AO151" s="169"/>
      <c r="AP151" s="509" t="s">
        <v>194</v>
      </c>
      <c r="AQ151" s="132"/>
      <c r="AR151" s="132"/>
      <c r="AS151" s="132"/>
      <c r="AT151" s="132"/>
      <c r="AU151" s="132"/>
      <c r="AV151" s="132"/>
      <c r="AW151" s="132"/>
      <c r="AX151" s="784"/>
      <c r="AY151" s="805"/>
      <c r="AZ151" s="805"/>
    </row>
    <row r="152" spans="4:52" ht="9.75" customHeight="1">
      <c r="D152" s="59"/>
      <c r="E152" s="121"/>
      <c r="F152" s="121"/>
      <c r="G152" s="121"/>
      <c r="H152" s="121"/>
      <c r="I152" s="121"/>
      <c r="J152" s="121"/>
      <c r="K152" s="121"/>
      <c r="L152" s="216"/>
      <c r="M152" s="121"/>
      <c r="N152" s="121"/>
      <c r="O152" s="121"/>
      <c r="P152" s="121"/>
      <c r="Q152" s="271"/>
      <c r="R152" s="121"/>
      <c r="S152" s="121"/>
      <c r="T152" s="121"/>
      <c r="U152" s="121"/>
      <c r="V152" s="121"/>
      <c r="W152" s="121"/>
      <c r="X152" s="510"/>
      <c r="Y152" s="133"/>
      <c r="Z152" s="133"/>
      <c r="AA152" s="133"/>
      <c r="AB152" s="133"/>
      <c r="AC152" s="133"/>
      <c r="AD152" s="133"/>
      <c r="AE152" s="133"/>
      <c r="AF152" s="330"/>
      <c r="AG152" s="216"/>
      <c r="AH152" s="121"/>
      <c r="AI152" s="121"/>
      <c r="AJ152" s="121"/>
      <c r="AK152" s="121"/>
      <c r="AL152" s="121"/>
      <c r="AM152" s="121"/>
      <c r="AN152" s="121"/>
      <c r="AO152" s="271"/>
      <c r="AP152" s="510"/>
      <c r="AQ152" s="133"/>
      <c r="AR152" s="133"/>
      <c r="AS152" s="133"/>
      <c r="AT152" s="133"/>
      <c r="AU152" s="133"/>
      <c r="AV152" s="133"/>
      <c r="AW152" s="133"/>
      <c r="AX152" s="785"/>
      <c r="AY152" s="805"/>
      <c r="AZ152" s="805"/>
    </row>
    <row r="153" spans="4:52" ht="7.5" customHeight="1">
      <c r="D153" s="60" t="s">
        <v>27</v>
      </c>
      <c r="E153" s="122"/>
      <c r="F153" s="122"/>
      <c r="G153" s="122"/>
      <c r="H153" s="219" t="s">
        <v>4</v>
      </c>
      <c r="I153" s="122"/>
      <c r="J153" s="122"/>
      <c r="K153" s="270"/>
      <c r="L153" s="220"/>
      <c r="M153" s="247"/>
      <c r="N153" s="247"/>
      <c r="O153" s="247"/>
      <c r="P153" s="247"/>
      <c r="Q153" s="254" t="s">
        <v>50</v>
      </c>
      <c r="R153" s="247"/>
      <c r="S153" s="247"/>
      <c r="T153" s="247"/>
      <c r="U153" s="247"/>
      <c r="V153" s="247"/>
      <c r="W153" s="493" t="s">
        <v>50</v>
      </c>
      <c r="X153" s="220"/>
      <c r="Y153" s="247"/>
      <c r="Z153" s="247"/>
      <c r="AA153" s="247"/>
      <c r="AB153" s="247"/>
      <c r="AC153" s="247"/>
      <c r="AD153" s="247"/>
      <c r="AE153" s="247"/>
      <c r="AF153" s="254" t="s">
        <v>50</v>
      </c>
      <c r="AG153" s="220"/>
      <c r="AH153" s="247"/>
      <c r="AI153" s="247"/>
      <c r="AJ153" s="247"/>
      <c r="AK153" s="247"/>
      <c r="AL153" s="247"/>
      <c r="AM153" s="247"/>
      <c r="AN153" s="247"/>
      <c r="AO153" s="493" t="s">
        <v>50</v>
      </c>
      <c r="AP153" s="727" t="s">
        <v>58</v>
      </c>
      <c r="AQ153" s="247"/>
      <c r="AR153" s="247"/>
      <c r="AS153" s="247"/>
      <c r="AT153" s="247"/>
      <c r="AU153" s="247"/>
      <c r="AV153" s="247"/>
      <c r="AW153" s="247"/>
      <c r="AX153" s="371" t="s">
        <v>50</v>
      </c>
      <c r="AY153" s="805"/>
      <c r="AZ153" s="805"/>
    </row>
    <row r="154" spans="4:52" ht="7.5" customHeight="1">
      <c r="D154" s="14"/>
      <c r="E154" s="48"/>
      <c r="F154" s="48"/>
      <c r="G154" s="48"/>
      <c r="H154" s="216"/>
      <c r="I154" s="121"/>
      <c r="J154" s="121"/>
      <c r="K154" s="271"/>
      <c r="L154" s="221"/>
      <c r="M154" s="248"/>
      <c r="N154" s="248"/>
      <c r="O154" s="248"/>
      <c r="P154" s="248"/>
      <c r="Q154" s="186"/>
      <c r="R154" s="248"/>
      <c r="S154" s="248"/>
      <c r="T154" s="248"/>
      <c r="U154" s="248"/>
      <c r="V154" s="248"/>
      <c r="W154" s="103"/>
      <c r="X154" s="221"/>
      <c r="Y154" s="248"/>
      <c r="Z154" s="248"/>
      <c r="AA154" s="248"/>
      <c r="AB154" s="248"/>
      <c r="AC154" s="248"/>
      <c r="AD154" s="248"/>
      <c r="AE154" s="248"/>
      <c r="AF154" s="186"/>
      <c r="AG154" s="222"/>
      <c r="AH154" s="197"/>
      <c r="AI154" s="197"/>
      <c r="AJ154" s="197"/>
      <c r="AK154" s="197"/>
      <c r="AL154" s="197"/>
      <c r="AM154" s="197"/>
      <c r="AN154" s="197"/>
      <c r="AO154" s="12"/>
      <c r="AP154" s="393"/>
      <c r="AQ154" s="248"/>
      <c r="AR154" s="248"/>
      <c r="AS154" s="248"/>
      <c r="AT154" s="248"/>
      <c r="AU154" s="248"/>
      <c r="AV154" s="248"/>
      <c r="AW154" s="248"/>
      <c r="AX154" s="372"/>
      <c r="AY154" s="805"/>
      <c r="AZ154" s="805"/>
    </row>
    <row r="155" spans="4:52" ht="7.5" customHeight="1">
      <c r="D155" s="14"/>
      <c r="E155" s="48"/>
      <c r="F155" s="48"/>
      <c r="G155" s="48"/>
      <c r="H155" s="215" t="s">
        <v>37</v>
      </c>
      <c r="I155" s="48"/>
      <c r="J155" s="48"/>
      <c r="K155" s="198"/>
      <c r="L155" s="222"/>
      <c r="M155" s="197"/>
      <c r="N155" s="197"/>
      <c r="O155" s="197"/>
      <c r="P155" s="197"/>
      <c r="Q155" s="173"/>
      <c r="R155" s="197"/>
      <c r="S155" s="197"/>
      <c r="T155" s="197"/>
      <c r="U155" s="197"/>
      <c r="V155" s="197"/>
      <c r="W155" s="12"/>
      <c r="X155" s="220"/>
      <c r="Y155" s="247"/>
      <c r="Z155" s="247"/>
      <c r="AA155" s="247"/>
      <c r="AB155" s="247"/>
      <c r="AC155" s="247"/>
      <c r="AD155" s="247"/>
      <c r="AE155" s="247"/>
      <c r="AF155" s="173"/>
      <c r="AG155" s="222"/>
      <c r="AH155" s="197"/>
      <c r="AI155" s="197"/>
      <c r="AJ155" s="197"/>
      <c r="AK155" s="197"/>
      <c r="AL155" s="197"/>
      <c r="AM155" s="197"/>
      <c r="AN155" s="197"/>
      <c r="AO155" s="12"/>
      <c r="AP155" s="560" t="s">
        <v>195</v>
      </c>
      <c r="AQ155" s="197"/>
      <c r="AR155" s="197"/>
      <c r="AS155" s="197"/>
      <c r="AT155" s="197"/>
      <c r="AU155" s="197"/>
      <c r="AV155" s="197"/>
      <c r="AW155" s="197"/>
      <c r="AX155" s="66"/>
      <c r="AY155" s="805"/>
      <c r="AZ155" s="805"/>
    </row>
    <row r="156" spans="4:52" ht="7.5" customHeight="1">
      <c r="D156" s="59"/>
      <c r="E156" s="121"/>
      <c r="F156" s="121"/>
      <c r="G156" s="121"/>
      <c r="H156" s="216"/>
      <c r="I156" s="121"/>
      <c r="J156" s="121"/>
      <c r="K156" s="271"/>
      <c r="L156" s="221"/>
      <c r="M156" s="248"/>
      <c r="N156" s="248"/>
      <c r="O156" s="248"/>
      <c r="P156" s="248"/>
      <c r="Q156" s="186"/>
      <c r="R156" s="248"/>
      <c r="S156" s="248"/>
      <c r="T156" s="248"/>
      <c r="U156" s="248"/>
      <c r="V156" s="248"/>
      <c r="W156" s="103"/>
      <c r="X156" s="221"/>
      <c r="Y156" s="248"/>
      <c r="Z156" s="248"/>
      <c r="AA156" s="248"/>
      <c r="AB156" s="248"/>
      <c r="AC156" s="248"/>
      <c r="AD156" s="248"/>
      <c r="AE156" s="248"/>
      <c r="AF156" s="186"/>
      <c r="AG156" s="221"/>
      <c r="AH156" s="248"/>
      <c r="AI156" s="248"/>
      <c r="AJ156" s="248"/>
      <c r="AK156" s="248"/>
      <c r="AL156" s="248"/>
      <c r="AM156" s="248"/>
      <c r="AN156" s="248"/>
      <c r="AO156" s="103"/>
      <c r="AP156" s="393"/>
      <c r="AQ156" s="248"/>
      <c r="AR156" s="248"/>
      <c r="AS156" s="248"/>
      <c r="AT156" s="248"/>
      <c r="AU156" s="248"/>
      <c r="AV156" s="248"/>
      <c r="AW156" s="248"/>
      <c r="AX156" s="372"/>
      <c r="AY156" s="805"/>
      <c r="AZ156" s="805"/>
    </row>
    <row r="157" spans="4:52" ht="7.5" customHeight="1">
      <c r="D157" s="14" t="s">
        <v>91</v>
      </c>
      <c r="E157" s="48"/>
      <c r="F157" s="48"/>
      <c r="G157" s="48"/>
      <c r="H157" s="48"/>
      <c r="I157" s="48"/>
      <c r="J157" s="48"/>
      <c r="K157" s="198"/>
      <c r="L157" s="222"/>
      <c r="M157" s="197"/>
      <c r="N157" s="197"/>
      <c r="O157" s="197"/>
      <c r="P157" s="197"/>
      <c r="Q157" s="173"/>
      <c r="R157" s="197"/>
      <c r="S157" s="197"/>
      <c r="T157" s="197"/>
      <c r="U157" s="197"/>
      <c r="V157" s="197"/>
      <c r="W157" s="12"/>
      <c r="X157" s="220"/>
      <c r="Y157" s="247"/>
      <c r="Z157" s="247"/>
      <c r="AA157" s="247"/>
      <c r="AB157" s="247"/>
      <c r="AC157" s="247"/>
      <c r="AD157" s="247"/>
      <c r="AE157" s="247"/>
      <c r="AF157" s="173"/>
      <c r="AG157" s="220"/>
      <c r="AH157" s="247"/>
      <c r="AI157" s="247"/>
      <c r="AJ157" s="247"/>
      <c r="AK157" s="247"/>
      <c r="AL157" s="247"/>
      <c r="AM157" s="247"/>
      <c r="AN157" s="247"/>
      <c r="AP157" s="727" t="s">
        <v>81</v>
      </c>
      <c r="AQ157" s="247"/>
      <c r="AR157" s="247"/>
      <c r="AS157" s="247"/>
      <c r="AT157" s="247"/>
      <c r="AU157" s="247"/>
      <c r="AV157" s="247"/>
      <c r="AW157" s="247"/>
      <c r="AX157" s="373"/>
      <c r="AY157" s="805"/>
      <c r="AZ157" s="805"/>
    </row>
    <row r="158" spans="4:52" ht="7.5" customHeight="1">
      <c r="D158" s="50"/>
      <c r="E158" s="113"/>
      <c r="F158" s="113"/>
      <c r="G158" s="113"/>
      <c r="H158" s="113"/>
      <c r="I158" s="113"/>
      <c r="J158" s="113"/>
      <c r="K158" s="200"/>
      <c r="L158" s="296"/>
      <c r="M158" s="310"/>
      <c r="N158" s="310"/>
      <c r="O158" s="310"/>
      <c r="P158" s="310"/>
      <c r="Q158" s="398"/>
      <c r="R158" s="310"/>
      <c r="S158" s="310"/>
      <c r="T158" s="310"/>
      <c r="U158" s="310"/>
      <c r="V158" s="310"/>
      <c r="W158" s="150"/>
      <c r="X158" s="296"/>
      <c r="Y158" s="310"/>
      <c r="Z158" s="310"/>
      <c r="AA158" s="310"/>
      <c r="AB158" s="310"/>
      <c r="AC158" s="248"/>
      <c r="AD158" s="248"/>
      <c r="AE158" s="248"/>
      <c r="AF158" s="173"/>
      <c r="AG158" s="221"/>
      <c r="AH158" s="248"/>
      <c r="AI158" s="248"/>
      <c r="AJ158" s="248"/>
      <c r="AK158" s="248"/>
      <c r="AL158" s="248"/>
      <c r="AM158" s="248"/>
      <c r="AN158" s="248"/>
      <c r="AP158" s="393"/>
      <c r="AQ158" s="248"/>
      <c r="AR158" s="248"/>
      <c r="AS158" s="248"/>
      <c r="AT158" s="248"/>
      <c r="AU158" s="248"/>
      <c r="AV158" s="248"/>
      <c r="AW158" s="248"/>
      <c r="AX158" s="372"/>
      <c r="AY158" s="805"/>
      <c r="AZ158" s="805"/>
    </row>
    <row r="159" spans="4:52" ht="9" customHeight="1">
      <c r="D159" s="61" t="s">
        <v>196</v>
      </c>
      <c r="E159" s="61"/>
      <c r="F159" s="61"/>
      <c r="G159" s="61"/>
      <c r="H159" s="61"/>
      <c r="I159" s="61"/>
      <c r="J159" s="61"/>
      <c r="K159" s="61"/>
      <c r="L159" s="61"/>
      <c r="M159" s="61"/>
      <c r="N159" s="61"/>
      <c r="O159" s="61"/>
      <c r="P159" s="61"/>
      <c r="Q159" s="61"/>
      <c r="R159" s="61"/>
      <c r="S159" s="61"/>
      <c r="T159" s="61"/>
      <c r="U159" s="61"/>
      <c r="V159" s="61"/>
      <c r="W159" s="61"/>
      <c r="X159" s="61"/>
      <c r="Y159" s="61"/>
      <c r="Z159" s="61"/>
      <c r="AA159" s="61"/>
      <c r="AB159" s="61"/>
      <c r="AC159" s="558" t="s">
        <v>62</v>
      </c>
      <c r="AD159" s="569"/>
      <c r="AE159" s="134" t="s">
        <v>241</v>
      </c>
      <c r="AF159" s="134"/>
      <c r="AG159" s="134"/>
      <c r="AH159" s="134"/>
      <c r="AI159" s="134"/>
      <c r="AJ159" s="134"/>
      <c r="AK159" s="134"/>
      <c r="AL159" s="134"/>
      <c r="AM159" s="134"/>
      <c r="AN159" s="134"/>
      <c r="AO159" s="331"/>
      <c r="AP159" s="728"/>
      <c r="AQ159" s="197"/>
      <c r="AR159" s="197"/>
      <c r="AS159" s="197"/>
      <c r="AT159" s="197"/>
      <c r="AU159" s="197"/>
      <c r="AV159" s="197"/>
      <c r="AW159" s="197"/>
      <c r="AX159" s="66"/>
      <c r="AY159" s="805"/>
      <c r="AZ159" s="805"/>
    </row>
    <row r="160" spans="4:52" ht="9" customHeight="1">
      <c r="D160" s="61"/>
      <c r="E160" s="61"/>
      <c r="F160" s="61"/>
      <c r="G160" s="61"/>
      <c r="H160" s="61"/>
      <c r="I160" s="61"/>
      <c r="J160" s="61"/>
      <c r="K160" s="61"/>
      <c r="L160" s="61"/>
      <c r="M160" s="61"/>
      <c r="N160" s="61"/>
      <c r="O160" s="61"/>
      <c r="P160" s="61"/>
      <c r="Q160" s="61"/>
      <c r="R160" s="61"/>
      <c r="S160" s="61"/>
      <c r="T160" s="61"/>
      <c r="U160" s="61"/>
      <c r="V160" s="61"/>
      <c r="W160" s="61"/>
      <c r="X160" s="61"/>
      <c r="Y160" s="61"/>
      <c r="Z160" s="61"/>
      <c r="AA160" s="61"/>
      <c r="AB160" s="61"/>
      <c r="AC160" s="559"/>
      <c r="AD160" s="570"/>
      <c r="AE160" s="135"/>
      <c r="AF160" s="135"/>
      <c r="AG160" s="135"/>
      <c r="AH160" s="135"/>
      <c r="AI160" s="135"/>
      <c r="AJ160" s="135"/>
      <c r="AK160" s="135"/>
      <c r="AL160" s="135"/>
      <c r="AM160" s="135"/>
      <c r="AN160" s="135"/>
      <c r="AO160" s="332"/>
      <c r="AP160" s="729"/>
      <c r="AQ160" s="310"/>
      <c r="AR160" s="310"/>
      <c r="AS160" s="310"/>
      <c r="AT160" s="310"/>
      <c r="AU160" s="310"/>
      <c r="AV160" s="310"/>
      <c r="AW160" s="310"/>
      <c r="AX160" s="513"/>
      <c r="AY160" s="805"/>
      <c r="AZ160" s="805"/>
    </row>
    <row r="161" spans="4:52" ht="8.25" customHeight="1">
      <c r="D161" s="58" t="s">
        <v>57</v>
      </c>
      <c r="E161" s="58"/>
      <c r="F161" s="58"/>
      <c r="G161" s="58"/>
      <c r="H161" s="58"/>
      <c r="I161" s="58"/>
      <c r="J161" s="58"/>
      <c r="K161" s="58"/>
      <c r="L161" s="58"/>
      <c r="M161" s="58"/>
      <c r="N161" s="58"/>
      <c r="O161" s="58"/>
      <c r="P161" s="58"/>
      <c r="Q161" s="58"/>
      <c r="R161" s="58"/>
      <c r="S161" s="58"/>
      <c r="T161" s="58"/>
      <c r="U161" s="58"/>
      <c r="V161" s="58"/>
      <c r="AD161" s="58"/>
      <c r="AE161" s="58"/>
      <c r="AF161" s="58"/>
      <c r="AG161" s="58"/>
      <c r="AH161" s="58"/>
      <c r="AI161" s="58"/>
      <c r="AJ161" s="58"/>
      <c r="AK161" s="58"/>
      <c r="AL161" s="58"/>
      <c r="AM161" s="697" t="s">
        <v>249</v>
      </c>
      <c r="AN161" s="697"/>
      <c r="AO161" s="697"/>
      <c r="AP161" s="697"/>
      <c r="AQ161" s="697"/>
      <c r="AR161" s="697"/>
      <c r="AS161" s="697"/>
      <c r="AT161" s="697"/>
      <c r="AU161" s="697"/>
      <c r="AV161" s="697"/>
      <c r="AW161" s="697"/>
      <c r="AX161" s="697"/>
      <c r="AY161" s="805"/>
      <c r="AZ161" s="805"/>
    </row>
    <row r="162" spans="4:52" ht="8.25" customHeight="1">
      <c r="D162" s="58"/>
      <c r="E162" s="58"/>
      <c r="F162" s="58"/>
      <c r="G162" s="58"/>
      <c r="H162" s="58"/>
      <c r="I162" s="58"/>
      <c r="J162" s="58"/>
      <c r="K162" s="58"/>
      <c r="L162" s="58"/>
      <c r="M162" s="58"/>
      <c r="N162" s="58"/>
      <c r="O162" s="58"/>
      <c r="P162" s="58"/>
      <c r="Q162" s="58"/>
      <c r="R162" s="58"/>
      <c r="S162" s="58"/>
      <c r="T162" s="58"/>
      <c r="U162" s="58"/>
      <c r="V162" s="58"/>
      <c r="AD162" s="58"/>
      <c r="AE162" s="58"/>
      <c r="AF162" s="58"/>
      <c r="AG162" s="58"/>
      <c r="AH162" s="58"/>
      <c r="AI162" s="58"/>
      <c r="AJ162" s="58"/>
      <c r="AK162" s="58"/>
      <c r="AL162" s="58"/>
      <c r="AM162" s="656"/>
      <c r="AN162" s="656"/>
      <c r="AO162" s="656"/>
      <c r="AP162" s="656"/>
      <c r="AQ162" s="656"/>
      <c r="AR162" s="656"/>
      <c r="AS162" s="656"/>
      <c r="AT162" s="656"/>
      <c r="AU162" s="656"/>
      <c r="AV162" s="656"/>
      <c r="AW162" s="656"/>
      <c r="AX162" s="656"/>
      <c r="AY162" s="805"/>
      <c r="AZ162" s="805"/>
    </row>
    <row r="163" spans="4:52" ht="9" customHeight="1">
      <c r="D163" s="62">
        <v>1</v>
      </c>
      <c r="E163" s="123"/>
      <c r="F163" s="156"/>
      <c r="G163" s="156"/>
      <c r="H163" s="156"/>
      <c r="I163" s="156"/>
      <c r="J163" s="156"/>
      <c r="K163" s="156"/>
      <c r="L163" s="156"/>
      <c r="M163" s="156"/>
      <c r="N163" s="323"/>
      <c r="O163" s="344" t="s">
        <v>135</v>
      </c>
      <c r="P163" s="380"/>
      <c r="Q163" s="399"/>
      <c r="R163" s="399"/>
      <c r="S163" s="434"/>
      <c r="T163" s="451" t="s">
        <v>31</v>
      </c>
      <c r="U163" s="470"/>
      <c r="V163" s="451" t="s">
        <v>179</v>
      </c>
      <c r="W163" s="470"/>
      <c r="X163" s="123" t="s">
        <v>197</v>
      </c>
      <c r="Y163" s="156"/>
      <c r="Z163" s="156"/>
      <c r="AA163" s="156"/>
      <c r="AB163" s="156"/>
      <c r="AC163" s="323"/>
      <c r="AD163" s="321" t="s">
        <v>198</v>
      </c>
      <c r="AE163" s="540"/>
      <c r="AF163" s="343"/>
      <c r="AG163" s="295"/>
      <c r="AH163" s="87"/>
      <c r="AI163" s="87"/>
      <c r="AJ163" s="87"/>
      <c r="AK163" s="87"/>
      <c r="AL163" s="689"/>
      <c r="AM163" s="698" t="s">
        <v>199</v>
      </c>
      <c r="AN163" s="712"/>
      <c r="AO163" s="712"/>
      <c r="AP163" s="730"/>
      <c r="AQ163" s="734" t="s">
        <v>200</v>
      </c>
      <c r="AR163" s="757"/>
      <c r="AS163" s="757"/>
      <c r="AT163" s="757"/>
      <c r="AU163" s="757"/>
      <c r="AV163" s="757"/>
      <c r="AW163" s="757"/>
      <c r="AX163" s="786" t="s">
        <v>50</v>
      </c>
      <c r="AY163" s="805"/>
      <c r="AZ163" s="805"/>
    </row>
    <row r="164" spans="4:52" ht="9" customHeight="1">
      <c r="D164" s="62"/>
      <c r="E164" s="124"/>
      <c r="F164" s="157"/>
      <c r="G164" s="157"/>
      <c r="H164" s="157"/>
      <c r="I164" s="157"/>
      <c r="J164" s="157"/>
      <c r="K164" s="157"/>
      <c r="L164" s="157"/>
      <c r="M164" s="157"/>
      <c r="N164" s="238"/>
      <c r="O164" s="345"/>
      <c r="P164" s="381"/>
      <c r="Q164" s="400"/>
      <c r="R164" s="400"/>
      <c r="S164" s="435"/>
      <c r="T164" s="452"/>
      <c r="U164" s="471"/>
      <c r="V164" s="452"/>
      <c r="W164" s="471"/>
      <c r="X164" s="124"/>
      <c r="Y164" s="157"/>
      <c r="Z164" s="157"/>
      <c r="AA164" s="157"/>
      <c r="AB164" s="157"/>
      <c r="AC164" s="238"/>
      <c r="AD164" s="129"/>
      <c r="AE164" s="619"/>
      <c r="AF164" s="161"/>
      <c r="AG164" s="216"/>
      <c r="AH164" s="121"/>
      <c r="AI164" s="121"/>
      <c r="AJ164" s="121"/>
      <c r="AK164" s="121"/>
      <c r="AL164" s="690"/>
      <c r="AM164" s="699"/>
      <c r="AN164" s="713"/>
      <c r="AO164" s="713"/>
      <c r="AP164" s="731"/>
      <c r="AQ164" s="735"/>
      <c r="AR164" s="758"/>
      <c r="AS164" s="758"/>
      <c r="AT164" s="758"/>
      <c r="AU164" s="758"/>
      <c r="AV164" s="758"/>
      <c r="AW164" s="758"/>
      <c r="AX164" s="787"/>
      <c r="AY164" s="805"/>
      <c r="AZ164" s="805"/>
    </row>
    <row r="165" spans="4:52" ht="9" customHeight="1">
      <c r="D165" s="62"/>
      <c r="E165" s="125" t="s">
        <v>22</v>
      </c>
      <c r="F165" s="102"/>
      <c r="G165" s="102"/>
      <c r="H165" s="185"/>
      <c r="I165" s="257"/>
      <c r="J165" s="275"/>
      <c r="K165" s="275"/>
      <c r="L165" s="275"/>
      <c r="M165" s="275"/>
      <c r="N165" s="275"/>
      <c r="O165" s="346"/>
      <c r="P165" s="382"/>
      <c r="Q165" s="382"/>
      <c r="R165" s="382"/>
      <c r="S165" s="382"/>
      <c r="T165" s="453"/>
      <c r="U165" s="126" t="s">
        <v>63</v>
      </c>
      <c r="V165" s="158"/>
      <c r="W165" s="158"/>
      <c r="X165" s="239"/>
      <c r="Y165" s="126"/>
      <c r="Z165" s="158"/>
      <c r="AA165" s="158"/>
      <c r="AB165" s="158"/>
      <c r="AC165" s="158"/>
      <c r="AD165" s="239"/>
      <c r="AE165" s="130"/>
      <c r="AF165" s="620"/>
      <c r="AG165" s="620"/>
      <c r="AH165" s="620"/>
      <c r="AI165" s="620"/>
      <c r="AJ165" s="620"/>
      <c r="AK165" s="620"/>
      <c r="AL165" s="691"/>
      <c r="AM165" s="700" t="s">
        <v>201</v>
      </c>
      <c r="AN165" s="714"/>
      <c r="AO165" s="714"/>
      <c r="AP165" s="722"/>
      <c r="AQ165" s="736"/>
      <c r="AR165" s="759"/>
      <c r="AS165" s="759"/>
      <c r="AT165" s="759"/>
      <c r="AU165" s="759"/>
      <c r="AV165" s="759"/>
      <c r="AW165" s="759"/>
      <c r="AX165" s="788" t="s">
        <v>50</v>
      </c>
      <c r="AY165" s="805"/>
      <c r="AZ165" s="805"/>
    </row>
    <row r="166" spans="4:52" ht="9" customHeight="1">
      <c r="D166" s="63"/>
      <c r="E166" s="124"/>
      <c r="F166" s="157"/>
      <c r="G166" s="157"/>
      <c r="H166" s="238"/>
      <c r="I166" s="258"/>
      <c r="J166" s="258"/>
      <c r="K166" s="287"/>
      <c r="L166" s="297"/>
      <c r="M166" s="311"/>
      <c r="N166" s="324"/>
      <c r="O166" s="297"/>
      <c r="P166" s="383"/>
      <c r="Q166" s="311"/>
      <c r="R166" s="324"/>
      <c r="S166" s="324"/>
      <c r="T166" s="454"/>
      <c r="U166" s="472"/>
      <c r="V166" s="485"/>
      <c r="W166" s="485"/>
      <c r="X166" s="511"/>
      <c r="Y166" s="472"/>
      <c r="Z166" s="485"/>
      <c r="AA166" s="485"/>
      <c r="AB166" s="485"/>
      <c r="AC166" s="485"/>
      <c r="AD166" s="511"/>
      <c r="AE166" s="131"/>
      <c r="AF166" s="542"/>
      <c r="AG166" s="542"/>
      <c r="AH166" s="542"/>
      <c r="AI166" s="542"/>
      <c r="AJ166" s="542"/>
      <c r="AK166" s="542"/>
      <c r="AL166" s="692"/>
      <c r="AM166" s="701"/>
      <c r="AN166" s="578"/>
      <c r="AO166" s="578"/>
      <c r="AP166" s="723"/>
      <c r="AQ166" s="737"/>
      <c r="AR166" s="760"/>
      <c r="AS166" s="760"/>
      <c r="AT166" s="760"/>
      <c r="AU166" s="760"/>
      <c r="AV166" s="760"/>
      <c r="AW166" s="760"/>
      <c r="AX166" s="66"/>
      <c r="AY166" s="805"/>
      <c r="AZ166" s="805"/>
    </row>
    <row r="167" spans="4:52" ht="9" customHeight="1">
      <c r="D167" s="62">
        <v>2</v>
      </c>
      <c r="E167" s="123"/>
      <c r="F167" s="156"/>
      <c r="G167" s="156"/>
      <c r="H167" s="156"/>
      <c r="I167" s="156"/>
      <c r="J167" s="156"/>
      <c r="K167" s="156"/>
      <c r="L167" s="156"/>
      <c r="M167" s="156"/>
      <c r="N167" s="323"/>
      <c r="O167" s="344" t="s">
        <v>135</v>
      </c>
      <c r="P167" s="380"/>
      <c r="Q167" s="399"/>
      <c r="R167" s="399"/>
      <c r="S167" s="434"/>
      <c r="T167" s="451" t="s">
        <v>31</v>
      </c>
      <c r="U167" s="470"/>
      <c r="V167" s="451" t="s">
        <v>179</v>
      </c>
      <c r="W167" s="470"/>
      <c r="X167" s="123" t="s">
        <v>197</v>
      </c>
      <c r="Y167" s="156"/>
      <c r="Z167" s="156"/>
      <c r="AA167" s="156"/>
      <c r="AB167" s="156"/>
      <c r="AC167" s="323"/>
      <c r="AD167" s="321" t="s">
        <v>198</v>
      </c>
      <c r="AE167" s="540"/>
      <c r="AF167" s="343"/>
      <c r="AG167" s="295"/>
      <c r="AH167" s="87"/>
      <c r="AI167" s="87"/>
      <c r="AJ167" s="87"/>
      <c r="AK167" s="87"/>
      <c r="AL167" s="689"/>
      <c r="AM167" s="702"/>
      <c r="AN167" s="715"/>
      <c r="AO167" s="715"/>
      <c r="AP167" s="724"/>
      <c r="AQ167" s="738"/>
      <c r="AR167" s="761"/>
      <c r="AS167" s="761"/>
      <c r="AT167" s="761"/>
      <c r="AU167" s="761"/>
      <c r="AV167" s="761"/>
      <c r="AW167" s="761"/>
      <c r="AX167" s="789"/>
      <c r="AY167" s="805"/>
      <c r="AZ167" s="805"/>
    </row>
    <row r="168" spans="4:52" ht="9" customHeight="1">
      <c r="D168" s="62"/>
      <c r="E168" s="124"/>
      <c r="F168" s="157"/>
      <c r="G168" s="157"/>
      <c r="H168" s="157"/>
      <c r="I168" s="157"/>
      <c r="J168" s="157"/>
      <c r="K168" s="157"/>
      <c r="L168" s="157"/>
      <c r="M168" s="157"/>
      <c r="N168" s="238"/>
      <c r="O168" s="345"/>
      <c r="P168" s="381"/>
      <c r="Q168" s="400"/>
      <c r="R168" s="400"/>
      <c r="S168" s="435"/>
      <c r="T168" s="452"/>
      <c r="U168" s="471"/>
      <c r="V168" s="452"/>
      <c r="W168" s="471"/>
      <c r="X168" s="124"/>
      <c r="Y168" s="157"/>
      <c r="Z168" s="157"/>
      <c r="AA168" s="157"/>
      <c r="AB168" s="157"/>
      <c r="AC168" s="238"/>
      <c r="AD168" s="129"/>
      <c r="AE168" s="619"/>
      <c r="AF168" s="161"/>
      <c r="AG168" s="216"/>
      <c r="AH168" s="121"/>
      <c r="AI168" s="121"/>
      <c r="AJ168" s="121"/>
      <c r="AK168" s="121"/>
      <c r="AL168" s="690"/>
      <c r="AM168" s="700" t="s">
        <v>202</v>
      </c>
      <c r="AN168" s="714"/>
      <c r="AO168" s="722"/>
      <c r="AP168" s="732" t="s">
        <v>203</v>
      </c>
      <c r="AQ168" s="739"/>
      <c r="AR168" s="739"/>
      <c r="AS168" s="739"/>
      <c r="AT168" s="739"/>
      <c r="AU168" s="739"/>
      <c r="AV168" s="739"/>
      <c r="AW168" s="739"/>
      <c r="AX168" s="790"/>
      <c r="AY168" s="805"/>
      <c r="AZ168" s="805"/>
    </row>
    <row r="169" spans="4:52" ht="9" customHeight="1">
      <c r="D169" s="62"/>
      <c r="E169" s="125" t="s">
        <v>22</v>
      </c>
      <c r="F169" s="102"/>
      <c r="G169" s="102"/>
      <c r="H169" s="185"/>
      <c r="I169" s="257"/>
      <c r="J169" s="275"/>
      <c r="K169" s="275"/>
      <c r="L169" s="275"/>
      <c r="M169" s="275"/>
      <c r="N169" s="275"/>
      <c r="O169" s="346"/>
      <c r="P169" s="382"/>
      <c r="Q169" s="382"/>
      <c r="R169" s="382"/>
      <c r="S169" s="382"/>
      <c r="T169" s="453"/>
      <c r="U169" s="126" t="s">
        <v>63</v>
      </c>
      <c r="V169" s="158"/>
      <c r="W169" s="158"/>
      <c r="X169" s="239"/>
      <c r="Y169" s="126"/>
      <c r="Z169" s="158"/>
      <c r="AA169" s="158"/>
      <c r="AB169" s="158"/>
      <c r="AC169" s="158"/>
      <c r="AD169" s="239"/>
      <c r="AE169" s="620"/>
      <c r="AF169" s="620"/>
      <c r="AG169" s="620"/>
      <c r="AH169" s="620"/>
      <c r="AI169" s="620"/>
      <c r="AJ169" s="620"/>
      <c r="AK169" s="620"/>
      <c r="AL169" s="691"/>
      <c r="AM169" s="701"/>
      <c r="AN169" s="578"/>
      <c r="AO169" s="723"/>
      <c r="AP169" s="733"/>
      <c r="AQ169" s="740"/>
      <c r="AR169" s="740"/>
      <c r="AS169" s="740"/>
      <c r="AT169" s="740"/>
      <c r="AU169" s="740"/>
      <c r="AV169" s="740"/>
      <c r="AW169" s="740"/>
      <c r="AX169" s="605"/>
      <c r="AY169" s="805"/>
      <c r="AZ169" s="805"/>
    </row>
    <row r="170" spans="4:52" ht="9" customHeight="1">
      <c r="D170" s="63"/>
      <c r="E170" s="124"/>
      <c r="F170" s="157"/>
      <c r="G170" s="157"/>
      <c r="H170" s="238"/>
      <c r="I170" s="258"/>
      <c r="J170" s="258"/>
      <c r="K170" s="287"/>
      <c r="L170" s="297"/>
      <c r="M170" s="311"/>
      <c r="N170" s="324"/>
      <c r="O170" s="297"/>
      <c r="P170" s="383"/>
      <c r="Q170" s="311"/>
      <c r="R170" s="324"/>
      <c r="S170" s="324"/>
      <c r="T170" s="454"/>
      <c r="U170" s="124"/>
      <c r="V170" s="157"/>
      <c r="W170" s="157"/>
      <c r="X170" s="238"/>
      <c r="Y170" s="472"/>
      <c r="Z170" s="485"/>
      <c r="AA170" s="485"/>
      <c r="AB170" s="485"/>
      <c r="AC170" s="485"/>
      <c r="AD170" s="511"/>
      <c r="AE170" s="619"/>
      <c r="AF170" s="619"/>
      <c r="AG170" s="619"/>
      <c r="AH170" s="619"/>
      <c r="AI170" s="619"/>
      <c r="AJ170" s="619"/>
      <c r="AK170" s="619"/>
      <c r="AL170" s="693"/>
      <c r="AM170" s="701"/>
      <c r="AN170" s="578"/>
      <c r="AO170" s="723"/>
      <c r="AP170" s="732" t="s">
        <v>205</v>
      </c>
      <c r="AQ170" s="739"/>
      <c r="AR170" s="739"/>
      <c r="AS170" s="739"/>
      <c r="AT170" s="739"/>
      <c r="AU170" s="739"/>
      <c r="AV170" s="739"/>
      <c r="AW170" s="739"/>
      <c r="AX170" s="791" t="s">
        <v>50</v>
      </c>
      <c r="AY170" s="805"/>
      <c r="AZ170" s="805"/>
    </row>
    <row r="171" spans="4:52" ht="9" customHeight="1">
      <c r="D171" s="64">
        <v>3</v>
      </c>
      <c r="E171" s="123"/>
      <c r="F171" s="156"/>
      <c r="G171" s="156"/>
      <c r="H171" s="156"/>
      <c r="I171" s="156"/>
      <c r="J171" s="156"/>
      <c r="K171" s="156"/>
      <c r="L171" s="156"/>
      <c r="M171" s="156"/>
      <c r="N171" s="323"/>
      <c r="O171" s="344" t="s">
        <v>135</v>
      </c>
      <c r="P171" s="380"/>
      <c r="Q171" s="399"/>
      <c r="R171" s="399"/>
      <c r="S171" s="434"/>
      <c r="T171" s="451" t="s">
        <v>31</v>
      </c>
      <c r="U171" s="470"/>
      <c r="V171" s="451" t="s">
        <v>179</v>
      </c>
      <c r="W171" s="470"/>
      <c r="X171" s="123" t="s">
        <v>197</v>
      </c>
      <c r="Y171" s="156"/>
      <c r="Z171" s="156"/>
      <c r="AA171" s="156"/>
      <c r="AB171" s="156"/>
      <c r="AC171" s="323"/>
      <c r="AD171" s="321" t="s">
        <v>198</v>
      </c>
      <c r="AE171" s="540"/>
      <c r="AF171" s="343"/>
      <c r="AG171" s="295"/>
      <c r="AH171" s="87"/>
      <c r="AI171" s="87"/>
      <c r="AJ171" s="87"/>
      <c r="AK171" s="87"/>
      <c r="AL171" s="689"/>
      <c r="AM171" s="702"/>
      <c r="AN171" s="715"/>
      <c r="AO171" s="724"/>
      <c r="AP171" s="733"/>
      <c r="AQ171" s="740"/>
      <c r="AR171" s="740"/>
      <c r="AS171" s="740"/>
      <c r="AT171" s="740"/>
      <c r="AU171" s="740"/>
      <c r="AV171" s="740"/>
      <c r="AW171" s="740"/>
      <c r="AX171" s="605"/>
      <c r="AY171" s="805"/>
      <c r="AZ171" s="805"/>
    </row>
    <row r="172" spans="4:52" ht="9" customHeight="1">
      <c r="D172" s="62"/>
      <c r="E172" s="124"/>
      <c r="F172" s="157"/>
      <c r="G172" s="157"/>
      <c r="H172" s="157"/>
      <c r="I172" s="157"/>
      <c r="J172" s="157"/>
      <c r="K172" s="157"/>
      <c r="L172" s="157"/>
      <c r="M172" s="157"/>
      <c r="N172" s="238"/>
      <c r="O172" s="345"/>
      <c r="P172" s="381"/>
      <c r="Q172" s="400"/>
      <c r="R172" s="400"/>
      <c r="S172" s="435"/>
      <c r="T172" s="452"/>
      <c r="U172" s="471"/>
      <c r="V172" s="452"/>
      <c r="W172" s="471"/>
      <c r="X172" s="124"/>
      <c r="Y172" s="157"/>
      <c r="Z172" s="157"/>
      <c r="AA172" s="157"/>
      <c r="AB172" s="157"/>
      <c r="AC172" s="238"/>
      <c r="AD172" s="129"/>
      <c r="AE172" s="619"/>
      <c r="AF172" s="161"/>
      <c r="AG172" s="216"/>
      <c r="AH172" s="121"/>
      <c r="AI172" s="121"/>
      <c r="AJ172" s="121"/>
      <c r="AK172" s="121"/>
      <c r="AL172" s="690"/>
      <c r="AM172" s="575" t="s">
        <v>206</v>
      </c>
      <c r="AN172" s="427"/>
      <c r="AO172" s="427"/>
      <c r="AP172" s="491"/>
      <c r="AQ172" s="549" t="s">
        <v>97</v>
      </c>
      <c r="AR172" s="134"/>
      <c r="AS172" s="134"/>
      <c r="AT172" s="134"/>
      <c r="AU172" s="134"/>
      <c r="AV172" s="134"/>
      <c r="AW172" s="134"/>
      <c r="AX172" s="792"/>
      <c r="AY172" s="805"/>
      <c r="AZ172" s="805"/>
    </row>
    <row r="173" spans="4:52" ht="9" customHeight="1">
      <c r="D173" s="62"/>
      <c r="E173" s="126" t="s">
        <v>22</v>
      </c>
      <c r="F173" s="158"/>
      <c r="G173" s="158"/>
      <c r="H173" s="239"/>
      <c r="I173" s="257"/>
      <c r="J173" s="275"/>
      <c r="K173" s="275"/>
      <c r="L173" s="275"/>
      <c r="M173" s="275"/>
      <c r="N173" s="275"/>
      <c r="O173" s="346"/>
      <c r="P173" s="382"/>
      <c r="Q173" s="382"/>
      <c r="R173" s="382"/>
      <c r="S173" s="382"/>
      <c r="T173" s="453"/>
      <c r="U173" s="126" t="s">
        <v>63</v>
      </c>
      <c r="V173" s="158"/>
      <c r="W173" s="158"/>
      <c r="X173" s="239"/>
      <c r="Y173" s="126"/>
      <c r="Z173" s="158"/>
      <c r="AA173" s="158"/>
      <c r="AB173" s="158"/>
      <c r="AC173" s="158"/>
      <c r="AD173" s="239"/>
      <c r="AE173" s="620"/>
      <c r="AF173" s="620"/>
      <c r="AG173" s="620"/>
      <c r="AH173" s="620"/>
      <c r="AI173" s="620"/>
      <c r="AJ173" s="620"/>
      <c r="AK173" s="620"/>
      <c r="AL173" s="691"/>
      <c r="AM173" s="703"/>
      <c r="AN173" s="425"/>
      <c r="AO173" s="425"/>
      <c r="AP173" s="463"/>
      <c r="AQ173" s="510"/>
      <c r="AR173" s="133"/>
      <c r="AS173" s="133"/>
      <c r="AT173" s="133"/>
      <c r="AU173" s="133"/>
      <c r="AV173" s="133"/>
      <c r="AW173" s="133"/>
      <c r="AX173" s="785"/>
      <c r="AY173" s="805"/>
      <c r="AZ173" s="805"/>
    </row>
    <row r="174" spans="4:52" ht="9" customHeight="1">
      <c r="D174" s="63"/>
      <c r="E174" s="124"/>
      <c r="F174" s="157"/>
      <c r="G174" s="157"/>
      <c r="H174" s="238"/>
      <c r="I174" s="259"/>
      <c r="J174" s="259"/>
      <c r="K174" s="288"/>
      <c r="L174" s="298"/>
      <c r="M174" s="312"/>
      <c r="N174" s="325"/>
      <c r="O174" s="298"/>
      <c r="P174" s="384"/>
      <c r="Q174" s="312"/>
      <c r="R174" s="325"/>
      <c r="S174" s="324"/>
      <c r="T174" s="454"/>
      <c r="U174" s="124"/>
      <c r="V174" s="157"/>
      <c r="W174" s="157"/>
      <c r="X174" s="238"/>
      <c r="Y174" s="124"/>
      <c r="Z174" s="157"/>
      <c r="AA174" s="157"/>
      <c r="AB174" s="157"/>
      <c r="AC174" s="157"/>
      <c r="AD174" s="238"/>
      <c r="AE174" s="619"/>
      <c r="AF174" s="619"/>
      <c r="AG174" s="619"/>
      <c r="AH174" s="619"/>
      <c r="AI174" s="619"/>
      <c r="AJ174" s="619"/>
      <c r="AK174" s="619"/>
      <c r="AL174" s="693"/>
      <c r="AM174" s="703"/>
      <c r="AN174" s="425"/>
      <c r="AO174" s="425"/>
      <c r="AP174" s="463"/>
      <c r="AQ174" s="197" t="s">
        <v>207</v>
      </c>
      <c r="AR174" s="197"/>
      <c r="AS174" s="197"/>
      <c r="AT174" s="197"/>
      <c r="AU174" s="197"/>
      <c r="AV174" s="197"/>
      <c r="AW174" s="197"/>
      <c r="AX174" s="376"/>
      <c r="AY174" s="805"/>
      <c r="AZ174" s="805"/>
    </row>
    <row r="175" spans="4:52" ht="9" customHeight="1">
      <c r="D175" s="65"/>
      <c r="E175" s="74" t="s">
        <v>208</v>
      </c>
      <c r="F175" s="134"/>
      <c r="G175" s="134"/>
      <c r="H175" s="134"/>
      <c r="I175" s="134"/>
      <c r="J175" s="134"/>
      <c r="K175" s="134"/>
      <c r="L175" s="134"/>
      <c r="M175" s="134"/>
      <c r="N175" s="134"/>
      <c r="O175" s="134"/>
      <c r="P175" s="134"/>
      <c r="Q175" s="134"/>
      <c r="R175" s="331"/>
      <c r="S175" s="436" t="s">
        <v>183</v>
      </c>
      <c r="T175" s="436"/>
      <c r="U175" s="436"/>
      <c r="V175" s="436"/>
      <c r="W175" s="436"/>
      <c r="X175" s="436"/>
      <c r="Y175" s="436"/>
      <c r="Z175" s="436"/>
      <c r="AA175" s="436"/>
      <c r="AB175" s="549" t="s">
        <v>105</v>
      </c>
      <c r="AC175" s="134"/>
      <c r="AD175" s="134"/>
      <c r="AE175" s="331"/>
      <c r="AF175" s="130"/>
      <c r="AG175" s="620"/>
      <c r="AH175" s="620"/>
      <c r="AI175" s="620"/>
      <c r="AJ175" s="620"/>
      <c r="AK175" s="620"/>
      <c r="AL175" s="691"/>
      <c r="AM175" s="576"/>
      <c r="AN175" s="426"/>
      <c r="AO175" s="426"/>
      <c r="AP175" s="464"/>
      <c r="AQ175" s="248"/>
      <c r="AR175" s="248"/>
      <c r="AS175" s="248"/>
      <c r="AT175" s="248"/>
      <c r="AU175" s="248"/>
      <c r="AV175" s="248"/>
      <c r="AW175" s="248"/>
      <c r="AX175" s="377"/>
      <c r="AY175" s="805"/>
      <c r="AZ175" s="805"/>
    </row>
    <row r="176" spans="4:52" ht="9" customHeight="1">
      <c r="D176" s="66"/>
      <c r="E176" s="127"/>
      <c r="F176" s="159"/>
      <c r="G176" s="159"/>
      <c r="H176" s="159"/>
      <c r="I176" s="159"/>
      <c r="J176" s="159"/>
      <c r="K176" s="159"/>
      <c r="L176" s="159"/>
      <c r="M176" s="159"/>
      <c r="N176" s="159"/>
      <c r="O176" s="159"/>
      <c r="P176" s="159"/>
      <c r="Q176" s="159"/>
      <c r="R176" s="420"/>
      <c r="S176" s="437"/>
      <c r="T176" s="437"/>
      <c r="U176" s="437"/>
      <c r="V176" s="437"/>
      <c r="W176" s="437"/>
      <c r="X176" s="437"/>
      <c r="Y176" s="437"/>
      <c r="Z176" s="437"/>
      <c r="AA176" s="437"/>
      <c r="AB176" s="550"/>
      <c r="AC176" s="159"/>
      <c r="AD176" s="159"/>
      <c r="AE176" s="420"/>
      <c r="AF176" s="128"/>
      <c r="AG176" s="541"/>
      <c r="AH176" s="541"/>
      <c r="AI176" s="541"/>
      <c r="AJ176" s="541"/>
      <c r="AK176" s="541"/>
      <c r="AL176" s="694"/>
      <c r="AM176" s="704" t="s">
        <v>212</v>
      </c>
      <c r="AN176" s="716"/>
      <c r="AO176" s="716"/>
      <c r="AP176" s="716"/>
      <c r="AQ176" s="716"/>
      <c r="AR176" s="716"/>
      <c r="AS176" s="716"/>
      <c r="AT176" s="716"/>
      <c r="AU176" s="716"/>
      <c r="AV176" s="716"/>
      <c r="AW176" s="716"/>
      <c r="AX176" s="793"/>
      <c r="AY176" s="805"/>
      <c r="AZ176" s="805"/>
    </row>
    <row r="177" spans="4:52" ht="9" customHeight="1">
      <c r="D177" s="66"/>
      <c r="E177" s="75"/>
      <c r="F177" s="135"/>
      <c r="G177" s="135"/>
      <c r="H177" s="135"/>
      <c r="I177" s="135"/>
      <c r="J177" s="135"/>
      <c r="K177" s="135"/>
      <c r="L177" s="135"/>
      <c r="M177" s="135"/>
      <c r="N177" s="135"/>
      <c r="O177" s="135"/>
      <c r="P177" s="135"/>
      <c r="Q177" s="135"/>
      <c r="R177" s="332"/>
      <c r="S177" s="438"/>
      <c r="T177" s="438"/>
      <c r="U177" s="438"/>
      <c r="V177" s="438"/>
      <c r="W177" s="438"/>
      <c r="X177" s="438"/>
      <c r="Y177" s="438"/>
      <c r="Z177" s="438"/>
      <c r="AA177" s="438"/>
      <c r="AB177" s="551"/>
      <c r="AC177" s="135"/>
      <c r="AD177" s="135"/>
      <c r="AE177" s="332"/>
      <c r="AF177" s="131"/>
      <c r="AG177" s="542"/>
      <c r="AH177" s="542"/>
      <c r="AI177" s="542"/>
      <c r="AJ177" s="542"/>
      <c r="AK177" s="542"/>
      <c r="AL177" s="692"/>
      <c r="AM177" s="705"/>
      <c r="AN177" s="717"/>
      <c r="AO177" s="717"/>
      <c r="AP177" s="717"/>
      <c r="AQ177" s="717"/>
      <c r="AR177" s="717"/>
      <c r="AS177" s="717"/>
      <c r="AT177" s="717"/>
      <c r="AU177" s="717"/>
      <c r="AV177" s="717"/>
      <c r="AW177" s="717"/>
      <c r="AX177" s="794"/>
      <c r="AY177" s="805"/>
      <c r="AZ177" s="805"/>
    </row>
    <row r="178" spans="4:52" ht="7.5" customHeight="1">
      <c r="L178" s="287"/>
      <c r="M178" s="287"/>
      <c r="N178" s="287"/>
      <c r="O178" s="287"/>
      <c r="P178" s="287"/>
      <c r="Q178" s="287"/>
      <c r="R178" s="287"/>
      <c r="S178" s="287"/>
      <c r="T178" s="287"/>
      <c r="U178" s="287"/>
      <c r="V178" s="287"/>
      <c r="W178" s="287"/>
      <c r="X178" s="287"/>
      <c r="Y178" s="287"/>
      <c r="Z178" s="287"/>
      <c r="AA178" s="287"/>
      <c r="AB178" s="287"/>
      <c r="AC178" s="12"/>
      <c r="AD178" s="61"/>
      <c r="AE178" s="61"/>
      <c r="AF178" s="61"/>
      <c r="AG178" s="61"/>
      <c r="AH178" s="61"/>
      <c r="AI178" s="61"/>
      <c r="AJ178" s="61"/>
      <c r="AK178" s="61"/>
      <c r="AL178" s="203"/>
      <c r="AM178" s="706"/>
      <c r="AN178" s="706"/>
      <c r="AO178" s="706"/>
      <c r="AP178" s="706"/>
      <c r="AQ178" s="706"/>
      <c r="AR178" s="706"/>
      <c r="AS178" s="706"/>
      <c r="AT178" s="706"/>
      <c r="AU178" s="706"/>
      <c r="AV178" s="706"/>
      <c r="AW178" s="706"/>
      <c r="AX178" s="706"/>
      <c r="AY178" s="805"/>
      <c r="AZ178" s="805"/>
    </row>
    <row r="179" spans="4:52" ht="12.75" customHeight="1">
      <c r="D179" s="67" t="s">
        <v>126</v>
      </c>
      <c r="E179" s="67"/>
      <c r="F179" s="67"/>
      <c r="G179" s="67"/>
      <c r="H179" s="67"/>
      <c r="I179" s="67"/>
      <c r="J179" s="67"/>
      <c r="K179" s="67"/>
      <c r="L179" s="67"/>
      <c r="M179" s="67"/>
      <c r="N179" s="67"/>
      <c r="O179" s="67"/>
      <c r="P179" s="67"/>
      <c r="Q179" s="67"/>
      <c r="R179" s="67"/>
      <c r="S179" s="67"/>
      <c r="T179" s="67"/>
      <c r="U179" s="67"/>
      <c r="V179" s="67"/>
      <c r="W179" s="150"/>
      <c r="X179" s="150"/>
      <c r="Y179" s="150"/>
      <c r="Z179" s="150"/>
      <c r="AA179" s="150"/>
      <c r="AB179" s="150"/>
      <c r="AC179" s="150"/>
      <c r="AD179" s="67"/>
      <c r="AE179" s="67"/>
      <c r="AF179" s="67"/>
      <c r="AG179" s="67"/>
      <c r="AH179" s="67"/>
      <c r="AI179" s="67"/>
      <c r="AJ179" s="67"/>
      <c r="AK179" s="67"/>
      <c r="AL179" s="205"/>
      <c r="AM179" s="150"/>
      <c r="AN179" s="150"/>
      <c r="AO179" s="150"/>
      <c r="AP179" s="150"/>
      <c r="AQ179" s="150"/>
      <c r="AR179" s="150"/>
      <c r="AS179" s="150"/>
      <c r="AT179" s="150"/>
      <c r="AU179" s="150"/>
      <c r="AV179" s="150"/>
      <c r="AW179" s="150"/>
      <c r="AX179" s="150"/>
      <c r="AY179" s="805"/>
      <c r="AZ179" s="805"/>
    </row>
    <row r="180" spans="4:52" ht="9" customHeight="1">
      <c r="D180" s="59">
        <v>1</v>
      </c>
      <c r="E180" s="128" t="s">
        <v>109</v>
      </c>
      <c r="F180" s="160"/>
      <c r="G180" s="203"/>
      <c r="H180" s="203"/>
      <c r="I180" s="203"/>
      <c r="J180" s="203"/>
      <c r="K180" s="203"/>
      <c r="L180" s="203"/>
      <c r="M180" s="203"/>
      <c r="N180" s="326"/>
      <c r="O180" s="334" t="s">
        <v>213</v>
      </c>
      <c r="P180" s="274"/>
      <c r="Q180" s="401"/>
      <c r="R180" s="45"/>
      <c r="S180" s="45"/>
      <c r="T180" s="45"/>
      <c r="U180" s="45"/>
      <c r="V180" s="45"/>
      <c r="W180" s="45"/>
      <c r="X180" s="45"/>
      <c r="Y180" s="45"/>
      <c r="Z180" s="45"/>
      <c r="AA180" s="45"/>
      <c r="AB180" s="481"/>
      <c r="AC180" s="560" t="s">
        <v>110</v>
      </c>
      <c r="AD180" s="571"/>
      <c r="AE180" s="197"/>
      <c r="AF180" s="197"/>
      <c r="AG180" s="197"/>
      <c r="AH180" s="197"/>
      <c r="AI180" s="197"/>
      <c r="AJ180" s="197"/>
      <c r="AK180" s="197"/>
      <c r="AL180" s="197"/>
      <c r="AM180" s="197"/>
      <c r="AN180" s="197"/>
      <c r="AO180" s="197"/>
      <c r="AP180" s="197"/>
      <c r="AQ180" s="197"/>
      <c r="AR180" s="197"/>
      <c r="AS180" s="197"/>
      <c r="AT180" s="197"/>
      <c r="AU180" s="197"/>
      <c r="AV180" s="197"/>
      <c r="AW180" s="197"/>
      <c r="AX180" s="376"/>
      <c r="AY180" s="805"/>
      <c r="AZ180" s="805"/>
    </row>
    <row r="181" spans="4:52" ht="9" customHeight="1">
      <c r="D181" s="54"/>
      <c r="E181" s="129"/>
      <c r="F181" s="161"/>
      <c r="G181" s="204"/>
      <c r="H181" s="204"/>
      <c r="I181" s="204"/>
      <c r="J181" s="204"/>
      <c r="K181" s="204"/>
      <c r="L181" s="204"/>
      <c r="M181" s="204"/>
      <c r="N181" s="327"/>
      <c r="O181" s="347"/>
      <c r="P181" s="347"/>
      <c r="Q181" s="402"/>
      <c r="R181" s="402"/>
      <c r="S181" s="402"/>
      <c r="T181" s="455"/>
      <c r="U181" s="473"/>
      <c r="V181" s="402"/>
      <c r="W181" s="402"/>
      <c r="X181" s="455"/>
      <c r="Y181" s="473"/>
      <c r="Z181" s="402"/>
      <c r="AA181" s="402"/>
      <c r="AB181" s="402"/>
      <c r="AC181" s="561"/>
      <c r="AD181" s="572"/>
      <c r="AE181" s="248"/>
      <c r="AF181" s="248"/>
      <c r="AG181" s="248"/>
      <c r="AH181" s="248"/>
      <c r="AI181" s="248"/>
      <c r="AJ181" s="248"/>
      <c r="AK181" s="248"/>
      <c r="AL181" s="248"/>
      <c r="AM181" s="248"/>
      <c r="AN181" s="248"/>
      <c r="AO181" s="248"/>
      <c r="AP181" s="248"/>
      <c r="AQ181" s="248"/>
      <c r="AR181" s="248"/>
      <c r="AS181" s="248"/>
      <c r="AT181" s="248"/>
      <c r="AU181" s="248"/>
      <c r="AV181" s="248"/>
      <c r="AW181" s="248"/>
      <c r="AX181" s="377"/>
      <c r="AY181" s="805"/>
      <c r="AZ181" s="805"/>
    </row>
    <row r="182" spans="4:52" ht="9" customHeight="1">
      <c r="D182" s="54">
        <v>2</v>
      </c>
      <c r="E182" s="130" t="s">
        <v>109</v>
      </c>
      <c r="F182" s="162"/>
      <c r="G182" s="203"/>
      <c r="H182" s="203"/>
      <c r="I182" s="203"/>
      <c r="J182" s="203"/>
      <c r="K182" s="203"/>
      <c r="L182" s="203"/>
      <c r="M182" s="203"/>
      <c r="N182" s="326"/>
      <c r="O182" s="348" t="s">
        <v>213</v>
      </c>
      <c r="P182" s="347"/>
      <c r="Q182" s="401"/>
      <c r="R182" s="45"/>
      <c r="S182" s="45"/>
      <c r="T182" s="45"/>
      <c r="U182" s="45"/>
      <c r="V182" s="45"/>
      <c r="W182" s="45"/>
      <c r="X182" s="45"/>
      <c r="Y182" s="45"/>
      <c r="Z182" s="45"/>
      <c r="AA182" s="45"/>
      <c r="AB182" s="481"/>
      <c r="AC182" s="560" t="s">
        <v>110</v>
      </c>
      <c r="AD182" s="571"/>
      <c r="AE182" s="197"/>
      <c r="AF182" s="197"/>
      <c r="AG182" s="197"/>
      <c r="AH182" s="197"/>
      <c r="AI182" s="197"/>
      <c r="AJ182" s="197"/>
      <c r="AK182" s="197"/>
      <c r="AL182" s="197"/>
      <c r="AM182" s="197"/>
      <c r="AN182" s="197"/>
      <c r="AO182" s="197"/>
      <c r="AP182" s="197"/>
      <c r="AQ182" s="197"/>
      <c r="AR182" s="197"/>
      <c r="AS182" s="197"/>
      <c r="AT182" s="197"/>
      <c r="AU182" s="197"/>
      <c r="AV182" s="197"/>
      <c r="AW182" s="197"/>
      <c r="AX182" s="376"/>
      <c r="AY182" s="805"/>
      <c r="AZ182" s="805"/>
    </row>
    <row r="183" spans="4:52" ht="9" customHeight="1">
      <c r="D183" s="54"/>
      <c r="E183" s="129"/>
      <c r="F183" s="161"/>
      <c r="G183" s="204"/>
      <c r="H183" s="204"/>
      <c r="I183" s="204"/>
      <c r="J183" s="204"/>
      <c r="K183" s="204"/>
      <c r="L183" s="204"/>
      <c r="M183" s="204"/>
      <c r="N183" s="327"/>
      <c r="O183" s="347"/>
      <c r="P183" s="347"/>
      <c r="Q183" s="402"/>
      <c r="R183" s="402"/>
      <c r="S183" s="402"/>
      <c r="T183" s="455"/>
      <c r="U183" s="473"/>
      <c r="V183" s="402"/>
      <c r="W183" s="402"/>
      <c r="X183" s="455"/>
      <c r="Y183" s="473"/>
      <c r="Z183" s="402"/>
      <c r="AA183" s="402"/>
      <c r="AB183" s="402"/>
      <c r="AC183" s="561"/>
      <c r="AD183" s="572"/>
      <c r="AE183" s="248"/>
      <c r="AF183" s="248"/>
      <c r="AG183" s="248"/>
      <c r="AH183" s="248"/>
      <c r="AI183" s="248"/>
      <c r="AJ183" s="248"/>
      <c r="AK183" s="248"/>
      <c r="AL183" s="248"/>
      <c r="AM183" s="248"/>
      <c r="AN183" s="248"/>
      <c r="AO183" s="248"/>
      <c r="AP183" s="248"/>
      <c r="AQ183" s="248"/>
      <c r="AR183" s="248"/>
      <c r="AS183" s="248"/>
      <c r="AT183" s="248"/>
      <c r="AU183" s="248"/>
      <c r="AV183" s="248"/>
      <c r="AW183" s="248"/>
      <c r="AX183" s="377"/>
      <c r="AY183" s="805"/>
      <c r="AZ183" s="805"/>
    </row>
    <row r="184" spans="4:52" ht="9" customHeight="1">
      <c r="D184" s="54">
        <v>3</v>
      </c>
      <c r="E184" s="130" t="s">
        <v>109</v>
      </c>
      <c r="F184" s="162"/>
      <c r="G184" s="203"/>
      <c r="H184" s="203"/>
      <c r="I184" s="203"/>
      <c r="J184" s="203"/>
      <c r="K184" s="203"/>
      <c r="L184" s="203"/>
      <c r="M184" s="203"/>
      <c r="N184" s="326"/>
      <c r="O184" s="348" t="s">
        <v>213</v>
      </c>
      <c r="P184" s="347"/>
      <c r="Q184" s="401"/>
      <c r="R184" s="45"/>
      <c r="S184" s="45"/>
      <c r="T184" s="45"/>
      <c r="U184" s="45"/>
      <c r="V184" s="45"/>
      <c r="W184" s="45"/>
      <c r="X184" s="45"/>
      <c r="Y184" s="45"/>
      <c r="Z184" s="45"/>
      <c r="AA184" s="45"/>
      <c r="AB184" s="481"/>
      <c r="AC184" s="560" t="s">
        <v>110</v>
      </c>
      <c r="AD184" s="571"/>
      <c r="AE184" s="197"/>
      <c r="AF184" s="197"/>
      <c r="AG184" s="197"/>
      <c r="AH184" s="197"/>
      <c r="AI184" s="197"/>
      <c r="AJ184" s="197"/>
      <c r="AK184" s="197"/>
      <c r="AL184" s="197"/>
      <c r="AM184" s="197"/>
      <c r="AN184" s="197"/>
      <c r="AO184" s="197"/>
      <c r="AP184" s="197"/>
      <c r="AQ184" s="197"/>
      <c r="AR184" s="197"/>
      <c r="AS184" s="197"/>
      <c r="AT184" s="197"/>
      <c r="AU184" s="197"/>
      <c r="AV184" s="197"/>
      <c r="AW184" s="197"/>
      <c r="AX184" s="376"/>
      <c r="AY184" s="805"/>
      <c r="AZ184" s="805"/>
    </row>
    <row r="185" spans="4:52" ht="9" customHeight="1">
      <c r="D185" s="68"/>
      <c r="E185" s="131"/>
      <c r="F185" s="163"/>
      <c r="G185" s="205"/>
      <c r="H185" s="205"/>
      <c r="I185" s="205"/>
      <c r="J185" s="205"/>
      <c r="K185" s="205"/>
      <c r="L185" s="205"/>
      <c r="M185" s="205"/>
      <c r="N185" s="328"/>
      <c r="O185" s="349"/>
      <c r="P185" s="349"/>
      <c r="Q185" s="403"/>
      <c r="R185" s="403"/>
      <c r="S185" s="403"/>
      <c r="T185" s="456"/>
      <c r="U185" s="474"/>
      <c r="V185" s="403"/>
      <c r="W185" s="403"/>
      <c r="X185" s="456"/>
      <c r="Y185" s="474"/>
      <c r="Z185" s="403"/>
      <c r="AA185" s="403"/>
      <c r="AB185" s="403"/>
      <c r="AC185" s="562"/>
      <c r="AD185" s="573"/>
      <c r="AE185" s="310"/>
      <c r="AF185" s="310"/>
      <c r="AG185" s="310"/>
      <c r="AH185" s="310"/>
      <c r="AI185" s="310"/>
      <c r="AJ185" s="310"/>
      <c r="AK185" s="310"/>
      <c r="AL185" s="310"/>
      <c r="AM185" s="310"/>
      <c r="AN185" s="310"/>
      <c r="AO185" s="310"/>
      <c r="AP185" s="310"/>
      <c r="AQ185" s="310"/>
      <c r="AR185" s="310"/>
      <c r="AS185" s="310"/>
      <c r="AT185" s="310"/>
      <c r="AU185" s="310"/>
      <c r="AV185" s="310"/>
      <c r="AW185" s="310"/>
      <c r="AX185" s="795"/>
      <c r="AY185" s="805"/>
      <c r="AZ185" s="805"/>
    </row>
    <row r="186" spans="4:52" ht="8.25" customHeight="1">
      <c r="D186" s="69"/>
      <c r="E186" s="69"/>
      <c r="F186" s="69"/>
      <c r="G186" s="69"/>
      <c r="H186" s="69"/>
      <c r="I186" s="69"/>
      <c r="J186" s="69"/>
      <c r="K186" s="69"/>
      <c r="L186" s="69"/>
      <c r="M186" s="69"/>
      <c r="N186" s="69"/>
      <c r="O186" s="69"/>
      <c r="P186" s="69"/>
      <c r="Q186" s="69"/>
      <c r="R186" s="69"/>
      <c r="S186" s="69"/>
      <c r="T186" s="69"/>
      <c r="U186" s="69"/>
      <c r="V186" s="69"/>
      <c r="W186" s="69"/>
      <c r="X186" s="69"/>
      <c r="Y186" s="69"/>
      <c r="Z186" s="69"/>
      <c r="AA186" s="69"/>
      <c r="AB186" s="69"/>
      <c r="AD186" s="45"/>
      <c r="AE186" s="45"/>
      <c r="AF186" s="45"/>
      <c r="AG186" s="45"/>
      <c r="AH186" s="45"/>
      <c r="AI186" s="45"/>
      <c r="AJ186" s="45"/>
      <c r="AK186" s="45"/>
      <c r="AL186" s="45"/>
      <c r="AM186" s="45"/>
      <c r="AN186" s="45"/>
      <c r="AO186" s="45"/>
      <c r="AP186" s="45"/>
      <c r="AQ186" s="45"/>
      <c r="AR186" s="45"/>
      <c r="AS186" s="45"/>
      <c r="AT186" s="45"/>
      <c r="AU186" s="45"/>
      <c r="AV186" s="45"/>
      <c r="AW186" s="45"/>
      <c r="AX186" s="45"/>
      <c r="AY186" s="805"/>
      <c r="AZ186" s="805"/>
    </row>
    <row r="187" spans="4:52" ht="11.25" customHeight="1">
      <c r="D187" s="70" t="s">
        <v>247</v>
      </c>
      <c r="E187" s="70"/>
      <c r="F187" s="70"/>
      <c r="G187" s="70"/>
      <c r="H187" s="70"/>
      <c r="I187" s="70"/>
      <c r="J187" s="70"/>
      <c r="K187" s="70"/>
      <c r="L187" s="70"/>
      <c r="M187" s="70"/>
      <c r="N187" s="70"/>
      <c r="O187" s="70"/>
      <c r="P187" s="70"/>
      <c r="Q187" s="70"/>
      <c r="R187" s="70"/>
      <c r="S187" s="70"/>
      <c r="T187" s="70"/>
      <c r="U187" s="70"/>
      <c r="V187" s="70"/>
      <c r="W187" s="70"/>
      <c r="X187" s="70"/>
      <c r="Y187" s="70"/>
      <c r="Z187" s="70"/>
      <c r="AA187" s="70"/>
      <c r="AB187" s="70"/>
      <c r="AD187" s="574" t="s">
        <v>248</v>
      </c>
      <c r="AE187" s="621"/>
      <c r="AF187" s="621"/>
      <c r="AG187" s="621"/>
      <c r="AH187" s="621"/>
      <c r="AI187" s="621"/>
      <c r="AJ187" s="621"/>
      <c r="AK187" s="621"/>
      <c r="AL187" s="621"/>
      <c r="AM187" s="574"/>
      <c r="AN187" s="574"/>
      <c r="AO187" s="574"/>
      <c r="AP187" s="574"/>
      <c r="AQ187" s="574"/>
      <c r="AR187" s="574"/>
      <c r="AS187" s="574"/>
      <c r="AT187" s="574"/>
      <c r="AU187" s="574"/>
      <c r="AV187" s="574"/>
      <c r="AW187" s="574"/>
      <c r="AX187" s="574"/>
      <c r="AY187" s="805"/>
      <c r="AZ187" s="805"/>
    </row>
    <row r="188" spans="4:52" ht="9" customHeight="1">
      <c r="D188" s="71" t="s">
        <v>214</v>
      </c>
      <c r="E188" s="71"/>
      <c r="F188" s="71"/>
      <c r="G188" s="71"/>
      <c r="H188" s="71"/>
      <c r="I188" s="71"/>
      <c r="J188" s="71"/>
      <c r="K188" s="71"/>
      <c r="L188" s="71"/>
      <c r="M188" s="71"/>
      <c r="N188" s="71"/>
      <c r="O188" s="71"/>
      <c r="P188" s="71"/>
      <c r="Q188" s="71"/>
      <c r="R188" s="71"/>
      <c r="S188" s="71"/>
      <c r="T188" s="71"/>
      <c r="U188" s="71"/>
      <c r="V188" s="71"/>
      <c r="W188" s="71"/>
      <c r="X188" s="71"/>
      <c r="Y188" s="71"/>
      <c r="Z188" s="71"/>
      <c r="AA188" s="71"/>
      <c r="AB188" s="71"/>
      <c r="AC188" s="66"/>
      <c r="AD188" s="132" t="s">
        <v>215</v>
      </c>
      <c r="AE188" s="132"/>
      <c r="AF188" s="132"/>
      <c r="AG188" s="132"/>
      <c r="AH188" s="132"/>
      <c r="AI188" s="132"/>
      <c r="AJ188" s="132"/>
      <c r="AK188" s="132"/>
      <c r="AL188" s="329"/>
      <c r="AM188" s="707"/>
      <c r="AN188" s="707"/>
      <c r="AO188" s="707"/>
      <c r="AP188" s="707"/>
      <c r="AQ188" s="707"/>
      <c r="AR188" s="707"/>
      <c r="AS188" s="707"/>
      <c r="AT188" s="707"/>
      <c r="AU188" s="707"/>
      <c r="AV188" s="707"/>
      <c r="AW188" s="265"/>
      <c r="AX188" s="796" t="s">
        <v>50</v>
      </c>
      <c r="AY188" s="805"/>
      <c r="AZ188" s="805"/>
    </row>
    <row r="189" spans="4:52" ht="9" customHeight="1">
      <c r="D189" s="71"/>
      <c r="E189" s="71"/>
      <c r="F189" s="71"/>
      <c r="G189" s="71"/>
      <c r="H189" s="71"/>
      <c r="I189" s="71"/>
      <c r="J189" s="71"/>
      <c r="K189" s="71"/>
      <c r="L189" s="71"/>
      <c r="M189" s="71"/>
      <c r="N189" s="71"/>
      <c r="O189" s="71"/>
      <c r="P189" s="71"/>
      <c r="Q189" s="71"/>
      <c r="R189" s="71"/>
      <c r="S189" s="71"/>
      <c r="T189" s="71"/>
      <c r="U189" s="71"/>
      <c r="V189" s="71"/>
      <c r="W189" s="71"/>
      <c r="X189" s="71"/>
      <c r="Y189" s="71"/>
      <c r="Z189" s="71"/>
      <c r="AA189" s="71"/>
      <c r="AB189" s="71"/>
      <c r="AC189" s="66"/>
      <c r="AD189" s="133"/>
      <c r="AE189" s="133"/>
      <c r="AF189" s="133"/>
      <c r="AG189" s="133"/>
      <c r="AH189" s="133"/>
      <c r="AI189" s="133"/>
      <c r="AJ189" s="133"/>
      <c r="AK189" s="133"/>
      <c r="AL189" s="330"/>
      <c r="AM189" s="89"/>
      <c r="AN189" s="89"/>
      <c r="AO189" s="89"/>
      <c r="AP189" s="89"/>
      <c r="AQ189" s="89"/>
      <c r="AR189" s="89"/>
      <c r="AS189" s="89"/>
      <c r="AT189" s="89"/>
      <c r="AU189" s="89"/>
      <c r="AV189" s="89"/>
      <c r="AW189" s="211"/>
      <c r="AX189" s="605"/>
      <c r="AY189" s="805"/>
      <c r="AZ189" s="805"/>
    </row>
    <row r="190" spans="4:52" ht="9" customHeight="1">
      <c r="D190" s="71"/>
      <c r="E190" s="71"/>
      <c r="F190" s="71"/>
      <c r="G190" s="71"/>
      <c r="H190" s="71"/>
      <c r="I190" s="71"/>
      <c r="J190" s="71"/>
      <c r="K190" s="71"/>
      <c r="L190" s="71"/>
      <c r="M190" s="71"/>
      <c r="N190" s="71"/>
      <c r="O190" s="71"/>
      <c r="P190" s="71"/>
      <c r="Q190" s="71"/>
      <c r="R190" s="71"/>
      <c r="S190" s="71"/>
      <c r="T190" s="71"/>
      <c r="U190" s="71"/>
      <c r="V190" s="71"/>
      <c r="W190" s="71"/>
      <c r="X190" s="71"/>
      <c r="Y190" s="71"/>
      <c r="Z190" s="71"/>
      <c r="AA190" s="71"/>
      <c r="AB190" s="71"/>
      <c r="AD190" s="575" t="s">
        <v>71</v>
      </c>
      <c r="AE190" s="427"/>
      <c r="AF190" s="427"/>
      <c r="AG190" s="427"/>
      <c r="AH190" s="427"/>
      <c r="AI190" s="427"/>
      <c r="AJ190" s="427"/>
      <c r="AK190" s="427"/>
      <c r="AL190" s="491"/>
      <c r="AM190" s="89"/>
      <c r="AN190" s="89"/>
      <c r="AO190" s="89"/>
      <c r="AP190" s="89"/>
      <c r="AQ190" s="89"/>
      <c r="AR190" s="89"/>
      <c r="AS190" s="89"/>
      <c r="AT190" s="89"/>
      <c r="AU190" s="89"/>
      <c r="AV190" s="89"/>
      <c r="AW190" s="211"/>
      <c r="AX190" s="797"/>
      <c r="AY190" s="805"/>
      <c r="AZ190" s="805"/>
    </row>
    <row r="191" spans="4:52" ht="9" customHeight="1">
      <c r="D191" s="71"/>
      <c r="E191" s="71"/>
      <c r="F191" s="71"/>
      <c r="G191" s="71"/>
      <c r="H191" s="71"/>
      <c r="I191" s="71"/>
      <c r="J191" s="71"/>
      <c r="K191" s="71"/>
      <c r="L191" s="71"/>
      <c r="M191" s="71"/>
      <c r="N191" s="71"/>
      <c r="O191" s="71"/>
      <c r="P191" s="71"/>
      <c r="Q191" s="71"/>
      <c r="R191" s="71"/>
      <c r="S191" s="71"/>
      <c r="T191" s="71"/>
      <c r="U191" s="71"/>
      <c r="V191" s="71"/>
      <c r="W191" s="71"/>
      <c r="X191" s="71"/>
      <c r="Y191" s="71"/>
      <c r="Z191" s="71"/>
      <c r="AA191" s="71"/>
      <c r="AB191" s="71"/>
      <c r="AD191" s="576"/>
      <c r="AE191" s="426"/>
      <c r="AF191" s="426"/>
      <c r="AG191" s="426"/>
      <c r="AH191" s="426"/>
      <c r="AI191" s="426"/>
      <c r="AJ191" s="426"/>
      <c r="AK191" s="426"/>
      <c r="AL191" s="464"/>
      <c r="AM191" s="89"/>
      <c r="AN191" s="89"/>
      <c r="AO191" s="89"/>
      <c r="AP191" s="89"/>
      <c r="AQ191" s="89"/>
      <c r="AR191" s="89"/>
      <c r="AS191" s="89"/>
      <c r="AT191" s="89"/>
      <c r="AU191" s="89"/>
      <c r="AV191" s="89"/>
      <c r="AW191" s="211"/>
      <c r="AX191" s="605"/>
      <c r="AY191" s="805"/>
      <c r="AZ191" s="805"/>
    </row>
    <row r="192" spans="4:52" ht="9" customHeight="1">
      <c r="D192" s="72" t="s">
        <v>216</v>
      </c>
      <c r="E192" s="132"/>
      <c r="F192" s="132"/>
      <c r="G192" s="132"/>
      <c r="H192" s="132"/>
      <c r="I192" s="132"/>
      <c r="J192" s="132"/>
      <c r="K192" s="132"/>
      <c r="L192" s="132"/>
      <c r="M192" s="132"/>
      <c r="N192" s="329"/>
      <c r="O192" s="350"/>
      <c r="P192" s="385"/>
      <c r="Q192" s="385"/>
      <c r="R192" s="385"/>
      <c r="S192" s="385"/>
      <c r="T192" s="385"/>
      <c r="U192" s="385"/>
      <c r="V192" s="385"/>
      <c r="W192" s="385"/>
      <c r="X192" s="512" t="s">
        <v>50</v>
      </c>
      <c r="Y192" s="71"/>
      <c r="Z192" s="71"/>
      <c r="AA192" s="71"/>
      <c r="AB192" s="71"/>
      <c r="AC192" s="66"/>
      <c r="AE192" s="134"/>
      <c r="AF192" s="134"/>
      <c r="AG192" s="331"/>
      <c r="AH192" s="549" t="s">
        <v>218</v>
      </c>
      <c r="AI192" s="134"/>
      <c r="AJ192" s="134"/>
      <c r="AK192" s="134"/>
      <c r="AL192" s="331"/>
      <c r="AM192" s="89"/>
      <c r="AN192" s="89"/>
      <c r="AO192" s="89"/>
      <c r="AP192" s="89"/>
      <c r="AQ192" s="89"/>
      <c r="AR192" s="89"/>
      <c r="AS192" s="89"/>
      <c r="AT192" s="89"/>
      <c r="AU192" s="89"/>
      <c r="AV192" s="89"/>
      <c r="AW192" s="211"/>
      <c r="AX192" s="607"/>
      <c r="AY192" s="805"/>
      <c r="AZ192" s="805"/>
    </row>
    <row r="193" spans="2:52" ht="9" customHeight="1">
      <c r="D193" s="73"/>
      <c r="E193" s="133"/>
      <c r="F193" s="133"/>
      <c r="G193" s="133"/>
      <c r="H193" s="133"/>
      <c r="I193" s="133"/>
      <c r="J193" s="133"/>
      <c r="K193" s="133"/>
      <c r="L193" s="133"/>
      <c r="M193" s="133"/>
      <c r="N193" s="330"/>
      <c r="O193" s="221"/>
      <c r="P193" s="248"/>
      <c r="Q193" s="248"/>
      <c r="R193" s="248"/>
      <c r="S193" s="248"/>
      <c r="T193" s="248"/>
      <c r="U193" s="248"/>
      <c r="V193" s="248"/>
      <c r="W193" s="248"/>
      <c r="X193" s="372"/>
      <c r="Y193" s="71"/>
      <c r="Z193" s="71"/>
      <c r="AA193" s="71"/>
      <c r="AB193" s="71"/>
      <c r="AC193" s="66"/>
      <c r="AD193" s="159" t="s">
        <v>217</v>
      </c>
      <c r="AE193" s="159"/>
      <c r="AF193" s="159"/>
      <c r="AG193" s="420"/>
      <c r="AH193" s="510"/>
      <c r="AI193" s="133"/>
      <c r="AJ193" s="133"/>
      <c r="AK193" s="133"/>
      <c r="AL193" s="330"/>
      <c r="AM193" s="89"/>
      <c r="AN193" s="89"/>
      <c r="AO193" s="89"/>
      <c r="AP193" s="89"/>
      <c r="AQ193" s="89"/>
      <c r="AR193" s="89"/>
      <c r="AS193" s="89"/>
      <c r="AT193" s="89"/>
      <c r="AU193" s="89"/>
      <c r="AV193" s="89"/>
      <c r="AW193" s="211"/>
      <c r="AX193" s="605"/>
      <c r="AY193" s="805"/>
      <c r="AZ193" s="805"/>
    </row>
    <row r="194" spans="2:52" ht="9" customHeight="1">
      <c r="D194" s="74" t="s">
        <v>219</v>
      </c>
      <c r="E194" s="134"/>
      <c r="F194" s="134"/>
      <c r="G194" s="134"/>
      <c r="H194" s="134"/>
      <c r="I194" s="134"/>
      <c r="J194" s="134"/>
      <c r="K194" s="134"/>
      <c r="L194" s="134"/>
      <c r="M194" s="134"/>
      <c r="N194" s="331"/>
      <c r="O194" s="220"/>
      <c r="P194" s="247"/>
      <c r="Q194" s="247"/>
      <c r="R194" s="247"/>
      <c r="S194" s="247"/>
      <c r="T194" s="247"/>
      <c r="U194" s="247"/>
      <c r="V194" s="247"/>
      <c r="W194" s="247"/>
      <c r="X194" s="66"/>
      <c r="Y194" s="71"/>
      <c r="Z194" s="71"/>
      <c r="AA194" s="71"/>
      <c r="AB194" s="71"/>
      <c r="AD194" s="127"/>
      <c r="AE194" s="159"/>
      <c r="AF194" s="159"/>
      <c r="AG194" s="420"/>
      <c r="AH194" s="549" t="s">
        <v>78</v>
      </c>
      <c r="AI194" s="134"/>
      <c r="AJ194" s="134"/>
      <c r="AK194" s="134"/>
      <c r="AL194" s="331"/>
      <c r="AM194" s="89"/>
      <c r="AN194" s="89"/>
      <c r="AO194" s="89"/>
      <c r="AP194" s="89"/>
      <c r="AQ194" s="89"/>
      <c r="AR194" s="89"/>
      <c r="AS194" s="89"/>
      <c r="AT194" s="89"/>
      <c r="AU194" s="89"/>
      <c r="AV194" s="89"/>
      <c r="AW194" s="211"/>
      <c r="AX194" s="798"/>
      <c r="AY194" s="805"/>
      <c r="AZ194" s="805"/>
    </row>
    <row r="195" spans="2:52" ht="9" customHeight="1">
      <c r="D195" s="75"/>
      <c r="E195" s="135"/>
      <c r="F195" s="135"/>
      <c r="G195" s="135"/>
      <c r="H195" s="135"/>
      <c r="I195" s="135"/>
      <c r="J195" s="135"/>
      <c r="K195" s="135"/>
      <c r="L195" s="135"/>
      <c r="M195" s="135"/>
      <c r="N195" s="332"/>
      <c r="O195" s="296"/>
      <c r="P195" s="310"/>
      <c r="Q195" s="310"/>
      <c r="R195" s="310"/>
      <c r="S195" s="310"/>
      <c r="T195" s="310"/>
      <c r="U195" s="310"/>
      <c r="V195" s="310"/>
      <c r="W195" s="310"/>
      <c r="X195" s="513"/>
      <c r="Y195" s="71"/>
      <c r="Z195" s="71"/>
      <c r="AA195" s="71"/>
      <c r="AB195" s="71"/>
      <c r="AD195" s="75"/>
      <c r="AE195" s="135"/>
      <c r="AF195" s="135"/>
      <c r="AG195" s="332"/>
      <c r="AH195" s="551"/>
      <c r="AI195" s="135"/>
      <c r="AJ195" s="135"/>
      <c r="AK195" s="135"/>
      <c r="AL195" s="332"/>
      <c r="AM195" s="394"/>
      <c r="AN195" s="394"/>
      <c r="AO195" s="394"/>
      <c r="AP195" s="394"/>
      <c r="AQ195" s="394"/>
      <c r="AR195" s="394"/>
      <c r="AS195" s="394"/>
      <c r="AT195" s="394"/>
      <c r="AU195" s="394"/>
      <c r="AV195" s="394"/>
      <c r="AW195" s="778"/>
      <c r="AX195" s="799"/>
      <c r="AY195" s="805"/>
      <c r="AZ195" s="805"/>
    </row>
    <row r="196" spans="2:52" ht="9" customHeight="1">
      <c r="D196" s="71"/>
      <c r="E196" s="71"/>
      <c r="F196" s="71"/>
      <c r="G196" s="71"/>
      <c r="H196" s="71"/>
      <c r="I196" s="71"/>
      <c r="J196" s="71"/>
      <c r="K196" s="71"/>
      <c r="L196" s="71"/>
      <c r="M196" s="71"/>
      <c r="N196" s="71"/>
      <c r="O196" s="71"/>
      <c r="P196" s="71"/>
      <c r="Q196" s="71"/>
      <c r="R196" s="71"/>
      <c r="S196" s="71"/>
      <c r="T196" s="71"/>
      <c r="U196" s="71"/>
      <c r="V196" s="71"/>
      <c r="W196" s="71"/>
      <c r="X196" s="71"/>
      <c r="Y196" s="71"/>
      <c r="Z196" s="71"/>
      <c r="AA196" s="71"/>
      <c r="AB196" s="71"/>
      <c r="AD196" s="577" t="s">
        <v>221</v>
      </c>
      <c r="AE196" s="577"/>
      <c r="AF196" s="577"/>
      <c r="AG196" s="577"/>
      <c r="AH196" s="577"/>
      <c r="AI196" s="577"/>
      <c r="AJ196" s="577"/>
      <c r="AK196" s="577"/>
      <c r="AL196" s="577"/>
      <c r="AM196" s="577"/>
      <c r="AN196" s="577"/>
      <c r="AO196" s="577"/>
      <c r="AP196" s="577"/>
      <c r="AQ196" s="577"/>
      <c r="AR196" s="577"/>
      <c r="AS196" s="577"/>
      <c r="AT196" s="577"/>
      <c r="AU196" s="577"/>
      <c r="AV196" s="577"/>
      <c r="AW196" s="577"/>
      <c r="AX196" s="577"/>
      <c r="AY196" s="805"/>
      <c r="AZ196" s="805"/>
    </row>
    <row r="197" spans="2:52" ht="9" customHeight="1">
      <c r="D197" s="71"/>
      <c r="E197" s="71"/>
      <c r="F197" s="71"/>
      <c r="G197" s="71"/>
      <c r="H197" s="71"/>
      <c r="I197" s="71"/>
      <c r="J197" s="71"/>
      <c r="K197" s="71"/>
      <c r="L197" s="71"/>
      <c r="M197" s="71"/>
      <c r="N197" s="71"/>
      <c r="O197" s="71"/>
      <c r="P197" s="71"/>
      <c r="Q197" s="71"/>
      <c r="R197" s="71"/>
      <c r="S197" s="71"/>
      <c r="T197" s="71"/>
      <c r="U197" s="71"/>
      <c r="V197" s="71"/>
      <c r="W197" s="71"/>
      <c r="X197" s="71"/>
      <c r="Y197" s="71"/>
      <c r="Z197" s="71"/>
      <c r="AA197" s="71"/>
      <c r="AB197" s="71"/>
      <c r="AD197" s="578"/>
      <c r="AE197" s="578"/>
      <c r="AF197" s="578"/>
      <c r="AG197" s="578"/>
      <c r="AH197" s="578"/>
      <c r="AI197" s="578"/>
      <c r="AJ197" s="578"/>
      <c r="AK197" s="578"/>
      <c r="AL197" s="578"/>
      <c r="AM197" s="578"/>
      <c r="AN197" s="578"/>
      <c r="AO197" s="578"/>
      <c r="AP197" s="578"/>
      <c r="AQ197" s="578"/>
      <c r="AR197" s="578"/>
      <c r="AS197" s="578"/>
      <c r="AT197" s="578"/>
      <c r="AU197" s="578"/>
      <c r="AV197" s="578"/>
      <c r="AW197" s="578"/>
      <c r="AX197" s="578"/>
      <c r="AY197" s="805"/>
      <c r="AZ197" s="805"/>
    </row>
    <row r="198" spans="2:52" ht="9" customHeight="1">
      <c r="D198" s="71"/>
      <c r="E198" s="71"/>
      <c r="F198" s="71"/>
      <c r="G198" s="71"/>
      <c r="H198" s="71"/>
      <c r="I198" s="71"/>
      <c r="J198" s="71"/>
      <c r="K198" s="71"/>
      <c r="L198" s="71"/>
      <c r="M198" s="71"/>
      <c r="N198" s="71"/>
      <c r="O198" s="71"/>
      <c r="P198" s="71"/>
      <c r="Q198" s="71"/>
      <c r="R198" s="71"/>
      <c r="S198" s="71"/>
      <c r="T198" s="71"/>
      <c r="U198" s="71"/>
      <c r="V198" s="71"/>
      <c r="W198" s="71"/>
      <c r="X198" s="71"/>
      <c r="Y198" s="71"/>
      <c r="Z198" s="71"/>
      <c r="AA198" s="71"/>
      <c r="AB198" s="71"/>
      <c r="AD198" s="578"/>
      <c r="AE198" s="578"/>
      <c r="AF198" s="578"/>
      <c r="AG198" s="578"/>
      <c r="AH198" s="578"/>
      <c r="AI198" s="578"/>
      <c r="AJ198" s="578"/>
      <c r="AK198" s="578"/>
      <c r="AL198" s="578"/>
      <c r="AM198" s="578"/>
      <c r="AN198" s="578"/>
      <c r="AO198" s="578"/>
      <c r="AP198" s="578"/>
      <c r="AQ198" s="578"/>
      <c r="AR198" s="578"/>
      <c r="AS198" s="578"/>
      <c r="AT198" s="578"/>
      <c r="AU198" s="578"/>
      <c r="AV198" s="578"/>
      <c r="AW198" s="578"/>
      <c r="AX198" s="578"/>
      <c r="AY198" s="805"/>
      <c r="AZ198" s="805"/>
    </row>
    <row r="199" spans="2:52" ht="9" customHeight="1">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6"/>
      <c r="AD199" s="578"/>
      <c r="AE199" s="578"/>
      <c r="AF199" s="578"/>
      <c r="AG199" s="578"/>
      <c r="AH199" s="578"/>
      <c r="AI199" s="578"/>
      <c r="AJ199" s="578"/>
      <c r="AK199" s="578"/>
      <c r="AL199" s="578"/>
      <c r="AM199" s="578"/>
      <c r="AN199" s="578"/>
      <c r="AO199" s="578"/>
      <c r="AP199" s="578"/>
      <c r="AQ199" s="578"/>
      <c r="AR199" s="578"/>
      <c r="AS199" s="578"/>
      <c r="AT199" s="578"/>
      <c r="AU199" s="578"/>
      <c r="AV199" s="578"/>
      <c r="AW199" s="578"/>
      <c r="AX199" s="578"/>
      <c r="AY199" s="805"/>
      <c r="AZ199" s="805"/>
    </row>
    <row r="200" spans="2:52" s="3" customFormat="1" ht="11.25" customHeight="1">
      <c r="B200" s="2"/>
      <c r="C200" s="3"/>
      <c r="D200" s="77" t="s">
        <v>101</v>
      </c>
      <c r="E200" s="77"/>
      <c r="F200" s="77"/>
      <c r="G200" s="77"/>
      <c r="H200" s="77"/>
      <c r="I200" s="77"/>
      <c r="J200" s="77"/>
      <c r="K200" s="77"/>
      <c r="L200" s="77"/>
      <c r="M200" s="77"/>
      <c r="N200" s="77"/>
      <c r="O200" s="77"/>
      <c r="P200" s="77"/>
      <c r="Q200" s="77"/>
      <c r="R200" s="77"/>
      <c r="S200" s="77"/>
      <c r="T200" s="77"/>
      <c r="U200" s="77"/>
      <c r="V200" s="77"/>
      <c r="W200" s="494"/>
      <c r="X200" s="494"/>
      <c r="Y200" s="76"/>
      <c r="Z200" s="76"/>
      <c r="AA200" s="76"/>
      <c r="AB200" s="76"/>
      <c r="AC200" s="76"/>
      <c r="AD200" s="114"/>
      <c r="AE200" s="114"/>
      <c r="AF200" s="114"/>
      <c r="AG200" s="114"/>
      <c r="AH200" s="114"/>
      <c r="AI200" s="114"/>
      <c r="AJ200" s="114"/>
      <c r="AK200" s="114"/>
      <c r="AL200" s="114"/>
      <c r="AM200" s="114"/>
      <c r="AN200" s="114"/>
      <c r="AO200" s="114"/>
      <c r="AP200" s="114"/>
      <c r="AQ200" s="114"/>
      <c r="AR200" s="114"/>
      <c r="AS200" s="114"/>
      <c r="AT200" s="114"/>
      <c r="AU200" s="114"/>
      <c r="AV200" s="114"/>
      <c r="AW200" s="114"/>
      <c r="AX200" s="114"/>
      <c r="AY200" s="809"/>
      <c r="AZ200" s="809"/>
    </row>
    <row r="201" spans="2:52" ht="8.25" customHeight="1">
      <c r="D201" s="78" t="s">
        <v>222</v>
      </c>
      <c r="E201" s="136"/>
      <c r="F201" s="164"/>
      <c r="G201" s="164"/>
      <c r="H201" s="164"/>
      <c r="I201" s="164"/>
      <c r="J201" s="164"/>
      <c r="K201" s="164"/>
      <c r="L201" s="164"/>
      <c r="M201" s="313"/>
      <c r="N201" s="273" t="s">
        <v>204</v>
      </c>
      <c r="O201" s="164"/>
      <c r="P201" s="313"/>
      <c r="Q201" s="273" t="s">
        <v>121</v>
      </c>
      <c r="R201" s="421" t="s">
        <v>131</v>
      </c>
      <c r="S201" s="439"/>
      <c r="T201" s="457"/>
      <c r="U201" s="295" t="s">
        <v>223</v>
      </c>
      <c r="V201" s="87"/>
      <c r="W201" s="87"/>
      <c r="X201" s="87"/>
      <c r="Y201" s="169"/>
      <c r="Z201" s="321" t="s">
        <v>224</v>
      </c>
      <c r="AA201" s="540"/>
      <c r="AB201" s="540"/>
      <c r="AC201" s="343"/>
      <c r="AD201" s="579"/>
      <c r="AE201" s="579"/>
      <c r="AF201" s="579"/>
      <c r="AG201" s="641"/>
      <c r="AH201" s="321" t="s">
        <v>11</v>
      </c>
      <c r="AI201" s="540"/>
      <c r="AJ201" s="540"/>
      <c r="AK201" s="343"/>
      <c r="AL201" s="579"/>
      <c r="AM201" s="579"/>
      <c r="AN201" s="579"/>
      <c r="AO201" s="579"/>
      <c r="AP201" s="579"/>
      <c r="AQ201" s="579"/>
      <c r="AR201" s="579"/>
      <c r="AS201" s="579"/>
      <c r="AT201" s="579"/>
      <c r="AU201" s="579"/>
      <c r="AV201" s="579"/>
      <c r="AW201" s="579"/>
      <c r="AX201" s="800"/>
      <c r="AY201" s="805"/>
      <c r="AZ201" s="805"/>
    </row>
    <row r="202" spans="2:52" ht="8.25" customHeight="1">
      <c r="D202" s="79"/>
      <c r="E202" s="137"/>
      <c r="F202" s="165"/>
      <c r="G202" s="165"/>
      <c r="H202" s="165"/>
      <c r="I202" s="165"/>
      <c r="J202" s="165"/>
      <c r="K202" s="165"/>
      <c r="L202" s="165"/>
      <c r="M202" s="314"/>
      <c r="N202" s="333"/>
      <c r="O202" s="351"/>
      <c r="P202" s="386"/>
      <c r="Q202" s="333"/>
      <c r="R202" s="422"/>
      <c r="S202" s="440"/>
      <c r="T202" s="458"/>
      <c r="U202" s="215"/>
      <c r="V202" s="48"/>
      <c r="W202" s="48"/>
      <c r="X202" s="48"/>
      <c r="Y202" s="198"/>
      <c r="Z202" s="128"/>
      <c r="AA202" s="541"/>
      <c r="AB202" s="541"/>
      <c r="AC202" s="160"/>
      <c r="AD202" s="580"/>
      <c r="AE202" s="580"/>
      <c r="AF202" s="580"/>
      <c r="AG202" s="642" t="s">
        <v>89</v>
      </c>
      <c r="AH202" s="128"/>
      <c r="AI202" s="541"/>
      <c r="AJ202" s="541"/>
      <c r="AK202" s="160"/>
      <c r="AL202" s="580"/>
      <c r="AM202" s="580"/>
      <c r="AN202" s="580"/>
      <c r="AO202" s="580"/>
      <c r="AP202" s="580"/>
      <c r="AQ202" s="580"/>
      <c r="AR202" s="580"/>
      <c r="AS202" s="580"/>
      <c r="AT202" s="580"/>
      <c r="AU202" s="580"/>
      <c r="AV202" s="580"/>
      <c r="AW202" s="580"/>
      <c r="AX202" s="801"/>
      <c r="AY202" s="805"/>
      <c r="AZ202" s="805"/>
    </row>
    <row r="203" spans="2:52" ht="8.25" customHeight="1">
      <c r="D203" s="80" t="s">
        <v>109</v>
      </c>
      <c r="E203" s="138"/>
      <c r="F203" s="166"/>
      <c r="G203" s="166"/>
      <c r="H203" s="166"/>
      <c r="I203" s="166"/>
      <c r="J203" s="166"/>
      <c r="K203" s="166"/>
      <c r="L203" s="166"/>
      <c r="M203" s="315"/>
      <c r="N203" s="333"/>
      <c r="O203" s="166"/>
      <c r="P203" s="315"/>
      <c r="Q203" s="333"/>
      <c r="R203" s="422"/>
      <c r="S203" s="440"/>
      <c r="T203" s="458"/>
      <c r="U203" s="215"/>
      <c r="V203" s="48"/>
      <c r="W203" s="48"/>
      <c r="X203" s="48"/>
      <c r="Y203" s="198"/>
      <c r="Z203" s="128"/>
      <c r="AA203" s="541"/>
      <c r="AB203" s="541"/>
      <c r="AC203" s="160"/>
      <c r="AD203" s="166"/>
      <c r="AE203" s="166"/>
      <c r="AF203" s="166"/>
      <c r="AG203" s="643" t="s">
        <v>113</v>
      </c>
      <c r="AH203" s="128"/>
      <c r="AI203" s="541"/>
      <c r="AJ203" s="541"/>
      <c r="AK203" s="160"/>
      <c r="AL203" s="166"/>
      <c r="AM203" s="166"/>
      <c r="AN203" s="166"/>
      <c r="AO203" s="166"/>
      <c r="AP203" s="166"/>
      <c r="AQ203" s="166"/>
      <c r="AR203" s="166"/>
      <c r="AS203" s="166"/>
      <c r="AT203" s="166"/>
      <c r="AU203" s="166"/>
      <c r="AV203" s="166"/>
      <c r="AW203" s="166"/>
      <c r="AX203" s="424"/>
      <c r="AY203" s="805"/>
      <c r="AZ203" s="805"/>
    </row>
    <row r="204" spans="2:52" ht="8.25" customHeight="1">
      <c r="D204" s="79"/>
      <c r="E204" s="137"/>
      <c r="F204" s="167"/>
      <c r="G204" s="167"/>
      <c r="H204" s="167"/>
      <c r="I204" s="167"/>
      <c r="J204" s="167"/>
      <c r="K204" s="167"/>
      <c r="L204" s="167"/>
      <c r="M204" s="316"/>
      <c r="N204" s="334"/>
      <c r="O204" s="167"/>
      <c r="P204" s="316"/>
      <c r="Q204" s="334"/>
      <c r="R204" s="423"/>
      <c r="S204" s="440"/>
      <c r="T204" s="458"/>
      <c r="U204" s="475"/>
      <c r="V204" s="113"/>
      <c r="W204" s="113"/>
      <c r="X204" s="113"/>
      <c r="Y204" s="200"/>
      <c r="Z204" s="131"/>
      <c r="AA204" s="542"/>
      <c r="AB204" s="542"/>
      <c r="AC204" s="163"/>
      <c r="AD204" s="206"/>
      <c r="AE204" s="206"/>
      <c r="AF204" s="206"/>
      <c r="AG204" s="168"/>
      <c r="AH204" s="131"/>
      <c r="AI204" s="542"/>
      <c r="AJ204" s="542"/>
      <c r="AK204" s="163"/>
      <c r="AL204" s="206"/>
      <c r="AM204" s="206"/>
      <c r="AN204" s="206"/>
      <c r="AO204" s="206"/>
      <c r="AP204" s="206"/>
      <c r="AQ204" s="206"/>
      <c r="AR204" s="206"/>
      <c r="AS204" s="206"/>
      <c r="AT204" s="206"/>
      <c r="AU204" s="206"/>
      <c r="AV204" s="206"/>
      <c r="AW204" s="206"/>
      <c r="AX204" s="802"/>
      <c r="AY204" s="805"/>
      <c r="AZ204" s="805"/>
    </row>
    <row r="205" spans="2:52" ht="9" customHeight="1">
      <c r="D205" s="81" t="s">
        <v>213</v>
      </c>
      <c r="E205" s="138"/>
      <c r="F205" s="166"/>
      <c r="G205" s="166"/>
      <c r="H205" s="166"/>
      <c r="I205" s="166"/>
      <c r="J205" s="166"/>
      <c r="K205" s="166"/>
      <c r="L205" s="166"/>
      <c r="M205" s="166"/>
      <c r="N205" s="166"/>
      <c r="O205" s="166"/>
      <c r="P205" s="166"/>
      <c r="Q205" s="315"/>
      <c r="R205" s="424"/>
      <c r="S205" s="441"/>
      <c r="T205" s="459"/>
      <c r="U205" s="166"/>
      <c r="V205" s="166"/>
      <c r="W205" s="459"/>
      <c r="X205" s="166"/>
      <c r="Y205" s="166"/>
      <c r="Z205" s="166"/>
      <c r="AA205" s="166"/>
      <c r="AB205" s="166"/>
      <c r="AC205" s="166"/>
      <c r="AD205" s="166"/>
      <c r="AE205" s="166"/>
      <c r="AF205" s="166"/>
      <c r="AG205" s="166"/>
      <c r="AH205" s="166"/>
      <c r="AI205" s="166"/>
      <c r="AJ205" s="166"/>
      <c r="AK205" s="166"/>
      <c r="AL205" s="166"/>
      <c r="AM205" s="166"/>
      <c r="AN205" s="166"/>
      <c r="AO205" s="166"/>
      <c r="AP205" s="166"/>
      <c r="AQ205" s="166"/>
      <c r="AR205" s="166"/>
      <c r="AS205" s="166"/>
      <c r="AT205" s="166"/>
      <c r="AU205" s="166"/>
      <c r="AV205" s="166"/>
      <c r="AW205" s="166"/>
      <c r="AX205" s="166"/>
      <c r="AY205" s="805"/>
      <c r="AZ205" s="805"/>
    </row>
    <row r="206" spans="2:52" ht="9" customHeight="1">
      <c r="D206" s="82"/>
      <c r="E206" s="139"/>
      <c r="F206" s="168"/>
      <c r="G206" s="206"/>
      <c r="H206" s="240"/>
      <c r="I206" s="260"/>
      <c r="J206" s="276"/>
      <c r="K206" s="206"/>
      <c r="L206" s="299"/>
      <c r="M206" s="206"/>
      <c r="N206" s="260"/>
      <c r="O206" s="276"/>
      <c r="P206" s="299"/>
      <c r="Q206" s="206"/>
      <c r="R206" s="260"/>
      <c r="S206" s="166"/>
      <c r="T206" s="166"/>
      <c r="U206" s="166"/>
      <c r="V206" s="166"/>
      <c r="W206" s="166"/>
      <c r="X206" s="166"/>
      <c r="Y206" s="166"/>
      <c r="Z206" s="166"/>
      <c r="AA206" s="166"/>
      <c r="AB206" s="166"/>
      <c r="AC206" s="166"/>
      <c r="AD206" s="166"/>
      <c r="AE206" s="166"/>
      <c r="AF206" s="166"/>
      <c r="AG206" s="166"/>
      <c r="AH206" s="166"/>
      <c r="AI206" s="166"/>
      <c r="AJ206" s="166"/>
      <c r="AK206" s="166"/>
      <c r="AL206" s="166"/>
      <c r="AM206" s="166"/>
      <c r="AN206" s="166"/>
      <c r="AO206" s="166"/>
      <c r="AP206" s="166"/>
      <c r="AQ206" s="166"/>
      <c r="AR206" s="166"/>
      <c r="AS206" s="166"/>
      <c r="AT206" s="166"/>
      <c r="AU206" s="166"/>
      <c r="AV206" s="166"/>
      <c r="AW206" s="166"/>
      <c r="AX206" s="166"/>
      <c r="AY206" s="805"/>
      <c r="AZ206" s="805"/>
    </row>
    <row r="207" spans="2:52" ht="9.75" customHeight="1">
      <c r="D207" s="76" t="s">
        <v>117</v>
      </c>
      <c r="E207" s="76"/>
      <c r="F207" s="76"/>
      <c r="G207" s="76"/>
      <c r="H207" s="76"/>
      <c r="I207" s="76"/>
      <c r="J207" s="76"/>
      <c r="K207" s="76"/>
      <c r="L207" s="76"/>
      <c r="M207" s="76"/>
      <c r="N207" s="76"/>
      <c r="O207" s="76"/>
      <c r="P207" s="76"/>
      <c r="Q207" s="76"/>
      <c r="R207" s="76"/>
      <c r="S207" s="76"/>
      <c r="T207" s="76"/>
      <c r="U207" s="76"/>
      <c r="V207" s="76"/>
      <c r="W207" s="76"/>
      <c r="X207" s="76"/>
      <c r="Y207" s="76"/>
      <c r="Z207" s="76"/>
      <c r="AA207" s="76"/>
      <c r="AB207" s="76"/>
      <c r="AC207" s="76"/>
      <c r="AD207" s="578"/>
      <c r="AE207" s="578"/>
      <c r="AF207" s="578"/>
      <c r="AG207" s="578"/>
      <c r="AH207" s="578"/>
      <c r="AI207" s="578"/>
      <c r="AJ207" s="578"/>
      <c r="AK207" s="578"/>
      <c r="AL207" s="578"/>
      <c r="AM207" s="578"/>
      <c r="AN207" s="578"/>
      <c r="AO207" s="578"/>
      <c r="AP207" s="578"/>
      <c r="AQ207" s="578"/>
      <c r="AR207" s="578"/>
      <c r="AS207" s="578"/>
      <c r="AT207" s="578"/>
      <c r="AU207" s="578"/>
      <c r="AV207" s="578"/>
      <c r="AW207" s="578"/>
      <c r="AX207" s="578"/>
      <c r="AY207" s="805"/>
      <c r="AZ207" s="805"/>
    </row>
    <row r="208" spans="2:52" ht="9.75" customHeight="1">
      <c r="D208" s="83"/>
      <c r="E208" s="83"/>
      <c r="F208" s="83"/>
      <c r="G208" s="83"/>
      <c r="H208" s="83"/>
      <c r="I208" s="83"/>
      <c r="J208" s="83"/>
      <c r="K208" s="83"/>
      <c r="L208" s="83"/>
      <c r="M208" s="83"/>
      <c r="N208" s="83"/>
      <c r="O208" s="83"/>
      <c r="P208" s="83"/>
      <c r="Q208" s="83"/>
      <c r="R208" s="83"/>
      <c r="S208" s="83"/>
      <c r="T208" s="83"/>
      <c r="U208" s="83"/>
      <c r="V208" s="83"/>
      <c r="W208" s="83"/>
      <c r="X208" s="83"/>
      <c r="Y208" s="83"/>
      <c r="Z208" s="83"/>
      <c r="AA208" s="83"/>
      <c r="AB208" s="76"/>
      <c r="AC208" s="76"/>
      <c r="AD208" s="581"/>
      <c r="AE208" s="581"/>
      <c r="AF208" s="581"/>
      <c r="AG208" s="581"/>
      <c r="AH208" s="581"/>
      <c r="AI208" s="581"/>
      <c r="AJ208" s="581"/>
      <c r="AK208" s="581"/>
      <c r="AL208" s="581"/>
      <c r="AM208" s="581"/>
      <c r="AN208" s="581"/>
      <c r="AO208" s="581"/>
      <c r="AP208" s="581"/>
      <c r="AQ208" s="581"/>
      <c r="AR208" s="581"/>
      <c r="AS208" s="581"/>
      <c r="AT208" s="581"/>
      <c r="AU208" s="581"/>
      <c r="AV208" s="581"/>
      <c r="AW208" s="581"/>
      <c r="AX208" s="581"/>
      <c r="AY208" s="805"/>
      <c r="AZ208" s="805"/>
    </row>
    <row r="209" spans="2:52" s="4" customFormat="1" ht="16.5" customHeight="1">
      <c r="B209" s="8"/>
      <c r="C209" s="4"/>
      <c r="D209" s="13" t="s">
        <v>225</v>
      </c>
      <c r="E209" s="87"/>
      <c r="F209" s="169"/>
      <c r="G209" s="207"/>
      <c r="H209" s="241" t="s">
        <v>75</v>
      </c>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07"/>
      <c r="AX209" s="803"/>
      <c r="AY209" s="810"/>
      <c r="AZ209" s="810"/>
    </row>
    <row r="210" spans="2:52" ht="7.5" customHeight="1">
      <c r="D210" s="84" t="s">
        <v>226</v>
      </c>
      <c r="E210" s="140"/>
      <c r="F210" s="170"/>
      <c r="G210" s="12"/>
      <c r="H210" s="242" t="s">
        <v>227</v>
      </c>
      <c r="I210" s="261" t="s">
        <v>162</v>
      </c>
      <c r="J210" s="261"/>
      <c r="K210" s="261"/>
      <c r="L210" s="261"/>
      <c r="M210" s="261"/>
      <c r="N210" s="261"/>
      <c r="O210" s="261"/>
      <c r="P210" s="261"/>
      <c r="Q210" s="261"/>
      <c r="R210" s="261"/>
      <c r="S210" s="261"/>
      <c r="T210" s="261"/>
      <c r="U210" s="261"/>
      <c r="V210" s="4"/>
      <c r="W210" s="495" t="s">
        <v>228</v>
      </c>
      <c r="X210" s="495"/>
      <c r="Y210" s="495"/>
      <c r="Z210" s="495"/>
      <c r="AA210" s="476"/>
      <c r="AB210" s="476"/>
      <c r="AC210" s="476"/>
      <c r="AD210" s="476"/>
      <c r="AE210" s="476"/>
      <c r="AF210" s="476"/>
      <c r="AG210" s="476"/>
      <c r="AH210" s="476"/>
      <c r="AI210" s="476"/>
      <c r="AJ210" s="476"/>
      <c r="AK210" s="476"/>
      <c r="AL210" s="476"/>
      <c r="AM210" s="708" t="s">
        <v>158</v>
      </c>
      <c r="AN210" s="708"/>
      <c r="AO210" s="708"/>
      <c r="AP210" s="476"/>
      <c r="AQ210" s="476"/>
      <c r="AR210" s="476"/>
      <c r="AS210" s="476"/>
      <c r="AT210" s="476"/>
      <c r="AU210" s="476"/>
      <c r="AV210" s="476"/>
      <c r="AW210" s="476"/>
      <c r="AX210" s="66"/>
      <c r="AY210" s="805"/>
      <c r="AZ210" s="805"/>
    </row>
    <row r="211" spans="2:52" ht="7.5" customHeight="1">
      <c r="D211" s="84"/>
      <c r="E211" s="140"/>
      <c r="F211" s="170"/>
      <c r="G211" s="208"/>
      <c r="H211" s="242"/>
      <c r="I211" s="261"/>
      <c r="J211" s="261"/>
      <c r="K211" s="261"/>
      <c r="L211" s="261"/>
      <c r="M211" s="261"/>
      <c r="N211" s="261"/>
      <c r="O211" s="261"/>
      <c r="P211" s="261"/>
      <c r="Q211" s="261"/>
      <c r="R211" s="261"/>
      <c r="S211" s="261"/>
      <c r="T211" s="261"/>
      <c r="U211" s="261"/>
      <c r="V211" s="476"/>
      <c r="W211" s="496"/>
      <c r="X211" s="496"/>
      <c r="Y211" s="496"/>
      <c r="Z211" s="496"/>
      <c r="AA211" s="543"/>
      <c r="AB211" s="543"/>
      <c r="AC211" s="543"/>
      <c r="AD211" s="543"/>
      <c r="AE211" s="543"/>
      <c r="AF211" s="543"/>
      <c r="AG211" s="543"/>
      <c r="AH211" s="543"/>
      <c r="AI211" s="543"/>
      <c r="AJ211" s="543"/>
      <c r="AK211" s="543"/>
      <c r="AL211" s="543"/>
      <c r="AM211" s="709"/>
      <c r="AN211" s="709"/>
      <c r="AO211" s="709"/>
      <c r="AP211" s="543"/>
      <c r="AQ211" s="543"/>
      <c r="AR211" s="543"/>
      <c r="AS211" s="543"/>
      <c r="AT211" s="543"/>
      <c r="AU211" s="543"/>
      <c r="AV211" s="543"/>
      <c r="AW211" s="543"/>
      <c r="AX211" s="804"/>
      <c r="AY211" s="805"/>
      <c r="AZ211" s="805"/>
    </row>
    <row r="212" spans="2:52" ht="8.25" customHeight="1">
      <c r="D212" s="84"/>
      <c r="E212" s="140"/>
      <c r="F212" s="170"/>
      <c r="G212" s="45"/>
      <c r="H212" s="48" t="s">
        <v>229</v>
      </c>
      <c r="I212" s="262" t="s">
        <v>230</v>
      </c>
      <c r="J212" s="262"/>
      <c r="K212" s="262"/>
      <c r="L212" s="262"/>
      <c r="M212" s="262"/>
      <c r="N212" s="262"/>
      <c r="O212" s="262"/>
      <c r="P212" s="262"/>
      <c r="Q212" s="262"/>
      <c r="R212" s="262"/>
      <c r="S212" s="262"/>
      <c r="T212" s="262"/>
      <c r="U212" s="476"/>
      <c r="V212" s="476"/>
      <c r="W212" s="497" t="s">
        <v>49</v>
      </c>
      <c r="X212" s="497"/>
      <c r="Y212" s="497"/>
      <c r="Z212" s="497"/>
      <c r="AA212" s="476"/>
      <c r="AB212" s="476"/>
      <c r="AC212" s="476"/>
      <c r="AD212" s="476"/>
      <c r="AE212" s="476"/>
      <c r="AF212" s="476"/>
      <c r="AG212" s="476"/>
      <c r="AH212" s="242" t="s">
        <v>164</v>
      </c>
      <c r="AI212" s="242"/>
      <c r="AJ212" s="242"/>
      <c r="AK212" s="242"/>
      <c r="AL212" s="242"/>
      <c r="AM212" s="242"/>
      <c r="AN212" s="242"/>
      <c r="AO212" s="725" t="s">
        <v>122</v>
      </c>
      <c r="AP212" s="725"/>
      <c r="AQ212" s="725"/>
      <c r="AR212" s="242"/>
      <c r="AS212" s="242"/>
      <c r="AT212" s="242" t="s">
        <v>24</v>
      </c>
      <c r="AU212" s="242"/>
      <c r="AV212" s="242"/>
      <c r="AW212" s="242" t="s">
        <v>26</v>
      </c>
      <c r="AX212" s="798"/>
      <c r="AY212" s="805"/>
      <c r="AZ212" s="805"/>
    </row>
    <row r="213" spans="2:52" ht="9" customHeight="1">
      <c r="D213" s="84"/>
      <c r="E213" s="140"/>
      <c r="F213" s="170"/>
      <c r="G213" s="45"/>
      <c r="H213" s="48"/>
      <c r="I213" s="262"/>
      <c r="J213" s="262"/>
      <c r="K213" s="262"/>
      <c r="L213" s="262"/>
      <c r="M213" s="262"/>
      <c r="N213" s="262"/>
      <c r="O213" s="262"/>
      <c r="P213" s="262"/>
      <c r="Q213" s="262"/>
      <c r="R213" s="262"/>
      <c r="S213" s="262"/>
      <c r="T213" s="262"/>
      <c r="U213" s="476"/>
      <c r="V213" s="4"/>
      <c r="W213" s="498"/>
      <c r="X213" s="498"/>
      <c r="Y213" s="498"/>
      <c r="Z213" s="498"/>
      <c r="AA213" s="543"/>
      <c r="AB213" s="543"/>
      <c r="AC213" s="543"/>
      <c r="AD213" s="543"/>
      <c r="AE213" s="543"/>
      <c r="AF213" s="543"/>
      <c r="AG213" s="543"/>
      <c r="AH213" s="657"/>
      <c r="AI213" s="657"/>
      <c r="AJ213" s="657"/>
      <c r="AK213" s="657"/>
      <c r="AL213" s="657"/>
      <c r="AM213" s="657"/>
      <c r="AN213" s="657"/>
      <c r="AO213" s="726"/>
      <c r="AP213" s="726"/>
      <c r="AQ213" s="726"/>
      <c r="AR213" s="657"/>
      <c r="AS213" s="657"/>
      <c r="AT213" s="657"/>
      <c r="AU213" s="657"/>
      <c r="AV213" s="657"/>
      <c r="AW213" s="657"/>
      <c r="AX213" s="66"/>
      <c r="AY213" s="805"/>
      <c r="AZ213" s="805"/>
    </row>
    <row r="214" spans="2:52" ht="7.5" customHeight="1">
      <c r="D214" s="84"/>
      <c r="E214" s="140"/>
      <c r="F214" s="170"/>
      <c r="G214" s="45"/>
      <c r="H214" s="242" t="s">
        <v>40</v>
      </c>
      <c r="I214" s="261" t="s">
        <v>231</v>
      </c>
      <c r="J214" s="261"/>
      <c r="K214" s="261"/>
      <c r="L214" s="261"/>
      <c r="M214" s="261"/>
      <c r="N214" s="261"/>
      <c r="O214" s="261"/>
      <c r="P214" s="261"/>
      <c r="Q214" s="261"/>
      <c r="R214" s="261"/>
      <c r="S214" s="261"/>
      <c r="T214" s="261"/>
      <c r="U214" s="261"/>
      <c r="V214" s="261"/>
      <c r="W214" s="261"/>
      <c r="X214" s="261"/>
      <c r="Y214" s="261"/>
      <c r="Z214" s="261"/>
      <c r="AA214" s="261"/>
      <c r="AB214" s="261"/>
      <c r="AC214" s="261"/>
      <c r="AD214" s="261"/>
      <c r="AE214" s="261"/>
      <c r="AF214" s="261"/>
      <c r="AG214" s="261"/>
      <c r="AH214" s="261"/>
      <c r="AI214" s="261"/>
      <c r="AJ214" s="261"/>
      <c r="AK214" s="261"/>
      <c r="AL214" s="261"/>
      <c r="AM214" s="476"/>
      <c r="AN214" s="476"/>
      <c r="AO214" s="476"/>
      <c r="AP214" s="476"/>
      <c r="AQ214" s="476"/>
      <c r="AR214" s="476"/>
      <c r="AS214" s="476"/>
      <c r="AT214" s="476"/>
      <c r="AU214" s="476"/>
      <c r="AV214" s="476"/>
      <c r="AW214" s="476"/>
      <c r="AX214" s="66"/>
      <c r="AY214" s="805"/>
      <c r="AZ214" s="805"/>
    </row>
    <row r="215" spans="2:52" ht="7.5" customHeight="1">
      <c r="D215" s="84"/>
      <c r="E215" s="140"/>
      <c r="F215" s="170"/>
      <c r="G215" s="45"/>
      <c r="H215" s="242"/>
      <c r="I215" s="261"/>
      <c r="J215" s="261"/>
      <c r="K215" s="261"/>
      <c r="L215" s="261"/>
      <c r="M215" s="261"/>
      <c r="N215" s="261"/>
      <c r="O215" s="261"/>
      <c r="P215" s="261"/>
      <c r="Q215" s="261"/>
      <c r="R215" s="261"/>
      <c r="S215" s="261"/>
      <c r="T215" s="261"/>
      <c r="U215" s="261"/>
      <c r="V215" s="261"/>
      <c r="W215" s="261"/>
      <c r="X215" s="261"/>
      <c r="Y215" s="261"/>
      <c r="Z215" s="261"/>
      <c r="AA215" s="261"/>
      <c r="AB215" s="261"/>
      <c r="AC215" s="261"/>
      <c r="AD215" s="261"/>
      <c r="AE215" s="261"/>
      <c r="AF215" s="261"/>
      <c r="AG215" s="261"/>
      <c r="AH215" s="261"/>
      <c r="AI215" s="261"/>
      <c r="AJ215" s="261"/>
      <c r="AK215" s="261"/>
      <c r="AL215" s="261"/>
      <c r="AM215" s="476"/>
      <c r="AN215" s="476"/>
      <c r="AO215" s="476"/>
      <c r="AP215" s="476"/>
      <c r="AQ215" s="476"/>
      <c r="AR215" s="476"/>
      <c r="AS215" s="476"/>
      <c r="AT215" s="476"/>
      <c r="AU215" s="476"/>
      <c r="AV215" s="476"/>
      <c r="AW215" s="476"/>
      <c r="AX215" s="66"/>
      <c r="AY215" s="805"/>
      <c r="AZ215" s="805"/>
    </row>
    <row r="216" spans="2:52" ht="7.5" customHeight="1">
      <c r="D216" s="84"/>
      <c r="E216" s="140"/>
      <c r="F216" s="170"/>
      <c r="G216" s="45"/>
      <c r="H216" s="48" t="s">
        <v>232</v>
      </c>
      <c r="I216" s="262" t="s">
        <v>233</v>
      </c>
      <c r="J216" s="262"/>
      <c r="K216" s="262"/>
      <c r="L216" s="262"/>
      <c r="M216" s="262"/>
      <c r="N216" s="262"/>
      <c r="O216" s="262"/>
      <c r="P216" s="262"/>
      <c r="Q216" s="262"/>
      <c r="R216" s="262"/>
      <c r="S216" s="262"/>
      <c r="T216" s="262"/>
      <c r="U216" s="262"/>
      <c r="V216" s="262"/>
      <c r="W216" s="262"/>
      <c r="X216" s="262"/>
      <c r="Y216" s="262"/>
      <c r="Z216" s="262"/>
      <c r="AA216" s="262"/>
      <c r="AB216" s="262"/>
      <c r="AC216" s="262"/>
      <c r="AD216" s="261"/>
      <c r="AE216" s="261"/>
      <c r="AF216" s="261"/>
      <c r="AG216" s="261"/>
      <c r="AH216" s="261"/>
      <c r="AI216" s="261"/>
      <c r="AJ216" s="261"/>
      <c r="AK216" s="261"/>
      <c r="AL216" s="476"/>
      <c r="AM216" s="476"/>
      <c r="AN216" s="476"/>
      <c r="AO216" s="476"/>
      <c r="AP216" s="476"/>
      <c r="AQ216" s="476"/>
      <c r="AR216" s="476"/>
      <c r="AS216" s="476"/>
      <c r="AT216" s="476"/>
      <c r="AU216" s="476"/>
      <c r="AV216" s="476"/>
      <c r="AW216" s="476"/>
      <c r="AX216" s="66"/>
      <c r="AY216" s="805"/>
      <c r="AZ216" s="805"/>
    </row>
    <row r="217" spans="2:52" ht="7.5" customHeight="1">
      <c r="D217" s="84"/>
      <c r="E217" s="140"/>
      <c r="F217" s="170"/>
      <c r="G217" s="12"/>
      <c r="H217" s="48"/>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1"/>
      <c r="AE217" s="261"/>
      <c r="AF217" s="261"/>
      <c r="AG217" s="261"/>
      <c r="AH217" s="261"/>
      <c r="AI217" s="261"/>
      <c r="AJ217" s="261"/>
      <c r="AK217" s="261"/>
      <c r="AL217" s="476"/>
      <c r="AM217" s="476"/>
      <c r="AN217" s="476"/>
      <c r="AO217" s="476"/>
      <c r="AP217" s="476"/>
      <c r="AQ217" s="476"/>
      <c r="AR217" s="476"/>
      <c r="AS217" s="476"/>
      <c r="AT217" s="476"/>
      <c r="AU217" s="476"/>
      <c r="AV217" s="476"/>
      <c r="AW217" s="476"/>
      <c r="AX217" s="66"/>
      <c r="AY217" s="805"/>
      <c r="AZ217" s="805"/>
    </row>
    <row r="218" spans="2:52" ht="7.5" customHeight="1">
      <c r="D218" s="84"/>
      <c r="E218" s="140"/>
      <c r="F218" s="170"/>
      <c r="G218" s="12"/>
      <c r="H218" s="242" t="s">
        <v>234</v>
      </c>
      <c r="I218" s="263" t="s">
        <v>235</v>
      </c>
      <c r="J218" s="263"/>
      <c r="K218" s="263"/>
      <c r="L218" s="263"/>
      <c r="M218" s="263"/>
      <c r="N218" s="263"/>
      <c r="O218" s="263"/>
      <c r="P218" s="263"/>
      <c r="Q218" s="263"/>
      <c r="R218" s="263"/>
      <c r="S218" s="263"/>
      <c r="T218" s="263"/>
      <c r="U218" s="263"/>
      <c r="V218" s="263"/>
      <c r="W218" s="263"/>
      <c r="X218" s="263"/>
      <c r="Y218" s="263"/>
      <c r="Z218" s="263"/>
      <c r="AA218" s="263"/>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66"/>
      <c r="AY218" s="805"/>
      <c r="AZ218" s="805"/>
    </row>
    <row r="219" spans="2:52" ht="7.5" customHeight="1">
      <c r="D219" s="84"/>
      <c r="E219" s="140"/>
      <c r="F219" s="170"/>
      <c r="G219" s="12"/>
      <c r="H219" s="242"/>
      <c r="I219" s="263"/>
      <c r="J219" s="263"/>
      <c r="K219" s="263"/>
      <c r="L219" s="263"/>
      <c r="M219" s="263"/>
      <c r="N219" s="263"/>
      <c r="O219" s="263"/>
      <c r="P219" s="263"/>
      <c r="Q219" s="263"/>
      <c r="R219" s="263"/>
      <c r="S219" s="263"/>
      <c r="T219" s="263"/>
      <c r="U219" s="263"/>
      <c r="V219" s="263"/>
      <c r="W219" s="263"/>
      <c r="X219" s="263"/>
      <c r="Y219" s="263"/>
      <c r="Z219" s="263"/>
      <c r="AA219" s="263"/>
      <c r="AB219" s="476"/>
      <c r="AC219" s="476"/>
      <c r="AD219" s="476"/>
      <c r="AE219" s="476"/>
      <c r="AF219" s="476"/>
      <c r="AG219" s="476"/>
      <c r="AH219" s="476"/>
      <c r="AI219" s="476"/>
      <c r="AJ219" s="476"/>
      <c r="AK219" s="476"/>
      <c r="AL219" s="476"/>
      <c r="AM219" s="476"/>
      <c r="AN219" s="476"/>
      <c r="AO219" s="476"/>
      <c r="AP219" s="476"/>
      <c r="AQ219" s="476"/>
      <c r="AR219" s="476"/>
      <c r="AS219" s="476"/>
      <c r="AT219" s="476"/>
      <c r="AU219" s="476"/>
      <c r="AV219" s="476"/>
      <c r="AW219" s="476"/>
      <c r="AX219" s="66"/>
      <c r="AY219" s="805"/>
      <c r="AZ219" s="805"/>
    </row>
    <row r="220" spans="2:52" ht="8.25" customHeight="1">
      <c r="D220" s="84"/>
      <c r="E220" s="140"/>
      <c r="F220" s="170"/>
      <c r="G220" s="12"/>
      <c r="H220" s="48"/>
      <c r="I220" s="262"/>
      <c r="J220" s="262"/>
      <c r="K220" s="262"/>
      <c r="L220" s="262"/>
      <c r="M220" s="262"/>
      <c r="N220" s="262"/>
      <c r="O220" s="262"/>
      <c r="P220" s="262"/>
      <c r="Q220" s="262"/>
      <c r="R220" s="262"/>
      <c r="S220" s="262"/>
      <c r="T220" s="262"/>
      <c r="U220" s="262"/>
      <c r="V220" s="262"/>
      <c r="W220" s="262"/>
      <c r="X220" s="262"/>
      <c r="Y220" s="262"/>
      <c r="Z220" s="262"/>
      <c r="AA220" s="26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c r="AX220" s="66"/>
      <c r="AY220" s="805"/>
      <c r="AZ220" s="805"/>
    </row>
    <row r="221" spans="2:52" ht="8.25" customHeight="1">
      <c r="D221" s="84"/>
      <c r="E221" s="140"/>
      <c r="F221" s="170"/>
      <c r="G221" s="12"/>
      <c r="H221" s="48"/>
      <c r="I221" s="264"/>
      <c r="J221" s="264"/>
      <c r="K221" s="264"/>
      <c r="L221" s="264"/>
      <c r="M221" s="264"/>
      <c r="N221" s="264"/>
      <c r="O221" s="264"/>
      <c r="P221" s="264"/>
      <c r="Q221" s="264"/>
      <c r="R221" s="264"/>
      <c r="S221" s="264"/>
      <c r="T221" s="264"/>
      <c r="U221" s="264"/>
      <c r="V221" s="264"/>
      <c r="W221" s="264"/>
      <c r="X221" s="264"/>
      <c r="Y221" s="264"/>
      <c r="Z221" s="264"/>
      <c r="AA221" s="264"/>
      <c r="AB221" s="552"/>
      <c r="AC221" s="552"/>
      <c r="AD221" s="552"/>
      <c r="AE221" s="552"/>
      <c r="AF221" s="552"/>
      <c r="AG221" s="552"/>
      <c r="AH221" s="552"/>
      <c r="AI221" s="552"/>
      <c r="AJ221" s="552"/>
      <c r="AK221" s="552"/>
      <c r="AL221" s="552"/>
      <c r="AM221" s="552"/>
      <c r="AN221" s="552"/>
      <c r="AO221" s="552"/>
      <c r="AP221" s="552"/>
      <c r="AQ221" s="552"/>
      <c r="AR221" s="552"/>
      <c r="AS221" s="552"/>
      <c r="AT221" s="552"/>
      <c r="AU221" s="552"/>
      <c r="AV221" s="552"/>
      <c r="AW221" s="552"/>
      <c r="AX221" s="66"/>
      <c r="AY221" s="805"/>
      <c r="AZ221" s="805"/>
    </row>
    <row r="222" spans="2:52" ht="7.5" customHeight="1">
      <c r="D222" s="85"/>
      <c r="E222" s="141"/>
      <c r="F222" s="171"/>
      <c r="G222" s="150"/>
      <c r="H222" s="150"/>
      <c r="I222" s="150"/>
      <c r="J222" s="150"/>
      <c r="K222" s="150"/>
      <c r="L222" s="150"/>
      <c r="M222" s="150"/>
      <c r="N222" s="150"/>
      <c r="O222" s="150"/>
      <c r="P222" s="150"/>
      <c r="Q222" s="150"/>
      <c r="R222" s="150"/>
      <c r="S222" s="150"/>
      <c r="T222" s="150"/>
      <c r="U222" s="150"/>
      <c r="V222" s="150"/>
      <c r="W222" s="150"/>
      <c r="X222" s="150"/>
      <c r="Y222" s="150"/>
      <c r="Z222" s="150"/>
      <c r="AA222" s="150"/>
      <c r="AB222" s="150"/>
      <c r="AC222" s="150"/>
      <c r="AD222" s="150"/>
      <c r="AE222" s="150"/>
      <c r="AF222" s="150"/>
      <c r="AG222" s="150"/>
      <c r="AH222" s="150"/>
      <c r="AI222" s="150"/>
      <c r="AJ222" s="150"/>
      <c r="AK222" s="150"/>
      <c r="AL222" s="150"/>
      <c r="AM222" s="150"/>
      <c r="AN222" s="150"/>
      <c r="AO222" s="150"/>
      <c r="AP222" s="150"/>
      <c r="AQ222" s="150"/>
      <c r="AR222" s="150"/>
      <c r="AS222" s="150"/>
      <c r="AT222" s="150"/>
      <c r="AU222" s="150"/>
      <c r="AV222" s="150"/>
      <c r="AW222" s="150"/>
      <c r="AX222" s="513"/>
      <c r="AY222" s="805"/>
      <c r="AZ222" s="805"/>
    </row>
    <row r="223" spans="2:52" ht="8.25" customHeight="1">
      <c r="C223" s="12"/>
      <c r="D223" s="86"/>
      <c r="E223" s="142"/>
      <c r="F223" s="142"/>
      <c r="G223" s="142"/>
      <c r="H223" s="203"/>
      <c r="I223" s="203"/>
      <c r="J223" s="203"/>
      <c r="K223" s="203"/>
      <c r="L223" s="203"/>
      <c r="M223" s="203"/>
      <c r="N223" s="203"/>
      <c r="O223" s="203"/>
      <c r="P223" s="387"/>
      <c r="Q223" s="45"/>
      <c r="R223" s="45"/>
      <c r="S223" s="45"/>
      <c r="T223" s="45"/>
      <c r="U223" s="45"/>
      <c r="V223" s="45"/>
      <c r="W223" s="45"/>
      <c r="X223" s="45"/>
      <c r="Y223" s="45"/>
      <c r="Z223" s="45"/>
      <c r="AA223" s="45"/>
      <c r="AB223" s="45"/>
      <c r="AC223" s="138"/>
      <c r="AD223" s="138"/>
      <c r="AE223" s="197"/>
      <c r="AF223" s="12"/>
      <c r="AG223" s="45"/>
      <c r="AH223" s="45"/>
      <c r="AI223" s="45"/>
      <c r="AJ223" s="45"/>
      <c r="AK223" s="45"/>
      <c r="AL223" s="45"/>
      <c r="AM223" s="45"/>
      <c r="AN223" s="45"/>
      <c r="AO223" s="45"/>
      <c r="AP223" s="45"/>
      <c r="AQ223" s="45"/>
      <c r="AR223" s="45"/>
      <c r="AS223" s="45"/>
      <c r="AT223" s="45"/>
      <c r="AU223" s="45"/>
      <c r="AV223" s="45"/>
      <c r="AW223" s="45"/>
      <c r="AX223" s="12"/>
      <c r="AY223" s="12"/>
    </row>
    <row r="224" spans="2:52" ht="9.75" customHeight="1">
      <c r="R224" s="12"/>
      <c r="S224" s="12"/>
      <c r="T224" s="12"/>
      <c r="U224" s="12"/>
      <c r="V224" s="12"/>
      <c r="W224" s="12"/>
      <c r="X224" s="12"/>
      <c r="Y224" s="12"/>
      <c r="Z224" s="12"/>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c r="AX224" s="12"/>
    </row>
    <row r="225" spans="18:50" ht="9.75" customHeight="1">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c r="AX225" s="12"/>
    </row>
    <row r="226" spans="18:50" ht="9.75" customHeight="1">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row>
    <row r="227" spans="18:50" ht="9.75" customHeight="1">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c r="AX227" s="12"/>
    </row>
    <row r="228" spans="18:50" ht="9.75" customHeight="1">
      <c r="R228" s="12"/>
      <c r="S228" s="12"/>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c r="AX228" s="12"/>
    </row>
    <row r="229" spans="18:50" ht="9.75" customHeight="1">
      <c r="R229" s="12"/>
      <c r="S229" s="12"/>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c r="AX229" s="12"/>
    </row>
  </sheetData>
  <mergeCells count="632">
    <mergeCell ref="AW1:AX1"/>
    <mergeCell ref="J8:N8"/>
    <mergeCell ref="O8:AF8"/>
    <mergeCell ref="D9:E9"/>
    <mergeCell ref="F9:G9"/>
    <mergeCell ref="H9:I9"/>
    <mergeCell ref="H14:S14"/>
    <mergeCell ref="T14:AE14"/>
    <mergeCell ref="H23:S23"/>
    <mergeCell ref="T23:AE23"/>
    <mergeCell ref="H26:S26"/>
    <mergeCell ref="T26:AE26"/>
    <mergeCell ref="H29:S29"/>
    <mergeCell ref="H32:S32"/>
    <mergeCell ref="T32:AE32"/>
    <mergeCell ref="D35:G35"/>
    <mergeCell ref="V37:AE37"/>
    <mergeCell ref="I42:L42"/>
    <mergeCell ref="Y42:AE42"/>
    <mergeCell ref="I45:L45"/>
    <mergeCell ref="Y45:AE45"/>
    <mergeCell ref="D46:G46"/>
    <mergeCell ref="X46:Z46"/>
    <mergeCell ref="X47:Z47"/>
    <mergeCell ref="G56:K56"/>
    <mergeCell ref="X56:Z56"/>
    <mergeCell ref="AA56:AE56"/>
    <mergeCell ref="G61:K61"/>
    <mergeCell ref="X61:Z61"/>
    <mergeCell ref="AA61:AE61"/>
    <mergeCell ref="G66:K66"/>
    <mergeCell ref="X66:Z66"/>
    <mergeCell ref="AA66:AE66"/>
    <mergeCell ref="G71:K71"/>
    <mergeCell ref="X71:Z71"/>
    <mergeCell ref="AA71:AE71"/>
    <mergeCell ref="D72:AE72"/>
    <mergeCell ref="G76:K76"/>
    <mergeCell ref="G80:K80"/>
    <mergeCell ref="G84:K84"/>
    <mergeCell ref="G85:K85"/>
    <mergeCell ref="H90:L90"/>
    <mergeCell ref="M90:T90"/>
    <mergeCell ref="U90:AE90"/>
    <mergeCell ref="H93:L93"/>
    <mergeCell ref="M93:T93"/>
    <mergeCell ref="U93:AE93"/>
    <mergeCell ref="D96:E96"/>
    <mergeCell ref="H96:S96"/>
    <mergeCell ref="T96:AE96"/>
    <mergeCell ref="D187:AB187"/>
    <mergeCell ref="D209:F209"/>
    <mergeCell ref="AC223:AD223"/>
    <mergeCell ref="F1:H3"/>
    <mergeCell ref="I1:K3"/>
    <mergeCell ref="L1:O3"/>
    <mergeCell ref="P1:Z3"/>
    <mergeCell ref="AA1:AG3"/>
    <mergeCell ref="AM2:AQ3"/>
    <mergeCell ref="AR2:AX3"/>
    <mergeCell ref="D4:I5"/>
    <mergeCell ref="J4:N5"/>
    <mergeCell ref="O4:AL5"/>
    <mergeCell ref="AM4:AQ5"/>
    <mergeCell ref="AR4:AX5"/>
    <mergeCell ref="D6:I7"/>
    <mergeCell ref="J6:N7"/>
    <mergeCell ref="O6:AL7"/>
    <mergeCell ref="AM6:AQ7"/>
    <mergeCell ref="AR6:AX7"/>
    <mergeCell ref="AG8:AL10"/>
    <mergeCell ref="J9:N10"/>
    <mergeCell ref="O9:AC10"/>
    <mergeCell ref="AD9:AF10"/>
    <mergeCell ref="D10:E12"/>
    <mergeCell ref="F10:G12"/>
    <mergeCell ref="H10:I12"/>
    <mergeCell ref="J11:L12"/>
    <mergeCell ref="M11:V12"/>
    <mergeCell ref="W11:Y12"/>
    <mergeCell ref="Z11:AI12"/>
    <mergeCell ref="AJ11:AK12"/>
    <mergeCell ref="AL11:AP12"/>
    <mergeCell ref="AQ11:AX12"/>
    <mergeCell ref="D14:E15"/>
    <mergeCell ref="AI14:AJ17"/>
    <mergeCell ref="AK14:AO15"/>
    <mergeCell ref="AP14:AQ15"/>
    <mergeCell ref="AR14:AW15"/>
    <mergeCell ref="H15:S16"/>
    <mergeCell ref="T15:AD16"/>
    <mergeCell ref="AK16:AO17"/>
    <mergeCell ref="AP16:AQ17"/>
    <mergeCell ref="AR16:AW17"/>
    <mergeCell ref="H17:S18"/>
    <mergeCell ref="T17:AD18"/>
    <mergeCell ref="AI18:AO19"/>
    <mergeCell ref="AP18:AQ19"/>
    <mergeCell ref="AR18:AW19"/>
    <mergeCell ref="H19:S20"/>
    <mergeCell ref="T19:AD20"/>
    <mergeCell ref="AI20:AO21"/>
    <mergeCell ref="AP20:AQ21"/>
    <mergeCell ref="AR20:AW21"/>
    <mergeCell ref="H21:S22"/>
    <mergeCell ref="T21:AD22"/>
    <mergeCell ref="AI22:AO23"/>
    <mergeCell ref="AP22:AQ23"/>
    <mergeCell ref="AR22:AW23"/>
    <mergeCell ref="D23:E24"/>
    <mergeCell ref="H24:R25"/>
    <mergeCell ref="T24:AD25"/>
    <mergeCell ref="AI24:AO25"/>
    <mergeCell ref="AP24:AQ25"/>
    <mergeCell ref="AR24:AW25"/>
    <mergeCell ref="AI26:AJ31"/>
    <mergeCell ref="AK26:AO27"/>
    <mergeCell ref="AP26:AQ27"/>
    <mergeCell ref="AR26:AW27"/>
    <mergeCell ref="H27:R28"/>
    <mergeCell ref="T27:AD28"/>
    <mergeCell ref="AK28:AO29"/>
    <mergeCell ref="AP28:AQ29"/>
    <mergeCell ref="AR28:AW29"/>
    <mergeCell ref="T29:AE31"/>
    <mergeCell ref="H30:R31"/>
    <mergeCell ref="AK30:AO31"/>
    <mergeCell ref="AP30:AQ31"/>
    <mergeCell ref="AR30:AW31"/>
    <mergeCell ref="D32:G34"/>
    <mergeCell ref="AI32:AJ35"/>
    <mergeCell ref="AK32:AO33"/>
    <mergeCell ref="AP32:AQ33"/>
    <mergeCell ref="AR32:AW33"/>
    <mergeCell ref="H33:R34"/>
    <mergeCell ref="T33:AD34"/>
    <mergeCell ref="AK34:AO35"/>
    <mergeCell ref="AP34:AQ35"/>
    <mergeCell ref="AR34:AW35"/>
    <mergeCell ref="H35:Q36"/>
    <mergeCell ref="V35:AE36"/>
    <mergeCell ref="D36:G39"/>
    <mergeCell ref="S36:U39"/>
    <mergeCell ref="AI36:AO37"/>
    <mergeCell ref="AP36:AQ37"/>
    <mergeCell ref="AR36:AW37"/>
    <mergeCell ref="H37:H39"/>
    <mergeCell ref="I37:P39"/>
    <mergeCell ref="V38:AE39"/>
    <mergeCell ref="AI38:AJ41"/>
    <mergeCell ref="AK38:AO39"/>
    <mergeCell ref="AP38:AQ39"/>
    <mergeCell ref="AR38:AW39"/>
    <mergeCell ref="H40:H42"/>
    <mergeCell ref="I40:J41"/>
    <mergeCell ref="K40:S41"/>
    <mergeCell ref="T40:Y41"/>
    <mergeCell ref="Z40:AD41"/>
    <mergeCell ref="AK40:AO41"/>
    <mergeCell ref="AP40:AQ41"/>
    <mergeCell ref="AR40:AW41"/>
    <mergeCell ref="D41:G44"/>
    <mergeCell ref="AI42:AO43"/>
    <mergeCell ref="AP42:AQ43"/>
    <mergeCell ref="AR42:AW43"/>
    <mergeCell ref="H43:H45"/>
    <mergeCell ref="I43:J44"/>
    <mergeCell ref="K43:S44"/>
    <mergeCell ref="T43:Y44"/>
    <mergeCell ref="Z43:AD44"/>
    <mergeCell ref="AI44:AO45"/>
    <mergeCell ref="AP44:AQ45"/>
    <mergeCell ref="AR44:AW45"/>
    <mergeCell ref="H46:Q47"/>
    <mergeCell ref="R46:W47"/>
    <mergeCell ref="AA46:AA47"/>
    <mergeCell ref="AB46:AB47"/>
    <mergeCell ref="AC46:AC47"/>
    <mergeCell ref="AD46:AD47"/>
    <mergeCell ref="AE46:AE47"/>
    <mergeCell ref="AI46:AO47"/>
    <mergeCell ref="AP46:AQ47"/>
    <mergeCell ref="AR46:AW47"/>
    <mergeCell ref="D47:G51"/>
    <mergeCell ref="H48:Q49"/>
    <mergeCell ref="R48:W49"/>
    <mergeCell ref="X48:AD49"/>
    <mergeCell ref="AI48:AO49"/>
    <mergeCell ref="AP48:AQ49"/>
    <mergeCell ref="AR48:AW49"/>
    <mergeCell ref="H50:K51"/>
    <mergeCell ref="X50:X51"/>
    <mergeCell ref="Y50:AE51"/>
    <mergeCell ref="AK50:AO51"/>
    <mergeCell ref="AP50:AQ51"/>
    <mergeCell ref="AR50:AW51"/>
    <mergeCell ref="D52:E55"/>
    <mergeCell ref="F52:F56"/>
    <mergeCell ref="G52:G55"/>
    <mergeCell ref="H52:M55"/>
    <mergeCell ref="N52:O55"/>
    <mergeCell ref="P52:Q55"/>
    <mergeCell ref="W52:X55"/>
    <mergeCell ref="Y52:AB55"/>
    <mergeCell ref="AC52:AC53"/>
    <mergeCell ref="AD52:AE53"/>
    <mergeCell ref="AK52:AO54"/>
    <mergeCell ref="AP52:AQ54"/>
    <mergeCell ref="AR52:AW54"/>
    <mergeCell ref="AC54:AC55"/>
    <mergeCell ref="AD54:AE55"/>
    <mergeCell ref="AK55:AO56"/>
    <mergeCell ref="AP55:AQ56"/>
    <mergeCell ref="AR55:AW56"/>
    <mergeCell ref="F57:F61"/>
    <mergeCell ref="G57:G60"/>
    <mergeCell ref="H57:M60"/>
    <mergeCell ref="N57:O60"/>
    <mergeCell ref="P57:Q60"/>
    <mergeCell ref="W57:X60"/>
    <mergeCell ref="Y57:AB60"/>
    <mergeCell ref="AC57:AC58"/>
    <mergeCell ref="AD57:AE58"/>
    <mergeCell ref="AK57:AO59"/>
    <mergeCell ref="AP57:AQ59"/>
    <mergeCell ref="AR57:AW59"/>
    <mergeCell ref="AC59:AC60"/>
    <mergeCell ref="AD59:AE60"/>
    <mergeCell ref="AI60:AO61"/>
    <mergeCell ref="AP60:AQ61"/>
    <mergeCell ref="AR60:AW61"/>
    <mergeCell ref="F62:F66"/>
    <mergeCell ref="G62:G65"/>
    <mergeCell ref="H62:M65"/>
    <mergeCell ref="N62:O65"/>
    <mergeCell ref="P62:Q65"/>
    <mergeCell ref="W62:X65"/>
    <mergeCell ref="Y62:AB65"/>
    <mergeCell ref="AC62:AC63"/>
    <mergeCell ref="AD62:AE63"/>
    <mergeCell ref="AI62:AO64"/>
    <mergeCell ref="AP62:AQ64"/>
    <mergeCell ref="AR62:AW64"/>
    <mergeCell ref="AC64:AC65"/>
    <mergeCell ref="AD64:AE65"/>
    <mergeCell ref="AI65:AO66"/>
    <mergeCell ref="AP65:AQ66"/>
    <mergeCell ref="AR65:AW66"/>
    <mergeCell ref="F67:F71"/>
    <mergeCell ref="G67:G70"/>
    <mergeCell ref="H67:M70"/>
    <mergeCell ref="N67:O70"/>
    <mergeCell ref="P67:Q70"/>
    <mergeCell ref="W67:X70"/>
    <mergeCell ref="Y67:AB70"/>
    <mergeCell ref="AC67:AC68"/>
    <mergeCell ref="AD67:AE68"/>
    <mergeCell ref="AI67:AO69"/>
    <mergeCell ref="AP67:AQ69"/>
    <mergeCell ref="AR67:AW69"/>
    <mergeCell ref="AC69:AC70"/>
    <mergeCell ref="AD69:AE70"/>
    <mergeCell ref="AI70:AO71"/>
    <mergeCell ref="AP70:AQ71"/>
    <mergeCell ref="AR70:AW71"/>
    <mergeCell ref="AI72:AO73"/>
    <mergeCell ref="AP72:AQ73"/>
    <mergeCell ref="AR72:AW73"/>
    <mergeCell ref="F73:F76"/>
    <mergeCell ref="G73:G75"/>
    <mergeCell ref="N73:O75"/>
    <mergeCell ref="P73:Q75"/>
    <mergeCell ref="W73:X75"/>
    <mergeCell ref="Y73:AB75"/>
    <mergeCell ref="AC73:AC75"/>
    <mergeCell ref="AI74:AO75"/>
    <mergeCell ref="AP74:AQ75"/>
    <mergeCell ref="AR74:AW75"/>
    <mergeCell ref="AI76:AO77"/>
    <mergeCell ref="AP76:AQ77"/>
    <mergeCell ref="AR76:AW77"/>
    <mergeCell ref="F77:F80"/>
    <mergeCell ref="G77:G79"/>
    <mergeCell ref="N77:O79"/>
    <mergeCell ref="P77:Q79"/>
    <mergeCell ref="W77:X79"/>
    <mergeCell ref="Y77:AB79"/>
    <mergeCell ref="AC77:AC79"/>
    <mergeCell ref="AI78:AO79"/>
    <mergeCell ref="AP78:AQ79"/>
    <mergeCell ref="AR78:AW79"/>
    <mergeCell ref="AI80:AO81"/>
    <mergeCell ref="AP80:AQ81"/>
    <mergeCell ref="AR80:AW81"/>
    <mergeCell ref="F81:F84"/>
    <mergeCell ref="G81:G83"/>
    <mergeCell ref="N81:O83"/>
    <mergeCell ref="P81:Q83"/>
    <mergeCell ref="W81:X83"/>
    <mergeCell ref="Y81:AB83"/>
    <mergeCell ref="AC81:AC83"/>
    <mergeCell ref="AI82:AO83"/>
    <mergeCell ref="AP82:AQ83"/>
    <mergeCell ref="AR82:AW83"/>
    <mergeCell ref="AI84:AO85"/>
    <mergeCell ref="AP84:AQ85"/>
    <mergeCell ref="AR84:AW85"/>
    <mergeCell ref="U85:X87"/>
    <mergeCell ref="Y85:AE87"/>
    <mergeCell ref="D86:T88"/>
    <mergeCell ref="AI86:AO87"/>
    <mergeCell ref="AP86:AQ87"/>
    <mergeCell ref="AR86:AW87"/>
    <mergeCell ref="AI88:AO89"/>
    <mergeCell ref="AP88:AQ89"/>
    <mergeCell ref="AR88:AW89"/>
    <mergeCell ref="D90:E91"/>
    <mergeCell ref="AI90:AL91"/>
    <mergeCell ref="AM90:AM91"/>
    <mergeCell ref="AP90:AQ91"/>
    <mergeCell ref="AR90:AW91"/>
    <mergeCell ref="H91:L92"/>
    <mergeCell ref="M91:N92"/>
    <mergeCell ref="O91:O92"/>
    <mergeCell ref="P91:Q92"/>
    <mergeCell ref="R91:R92"/>
    <mergeCell ref="S91:T92"/>
    <mergeCell ref="U91:AE92"/>
    <mergeCell ref="D92:G94"/>
    <mergeCell ref="AI92:AO93"/>
    <mergeCell ref="AP92:AQ93"/>
    <mergeCell ref="AR92:AW93"/>
    <mergeCell ref="H94:K95"/>
    <mergeCell ref="M94:S95"/>
    <mergeCell ref="U94:AD95"/>
    <mergeCell ref="AG94:AX96"/>
    <mergeCell ref="D97:G98"/>
    <mergeCell ref="AG97:AX98"/>
    <mergeCell ref="AG99:AX100"/>
    <mergeCell ref="AG102:AX104"/>
    <mergeCell ref="D106:D107"/>
    <mergeCell ref="E106:O107"/>
    <mergeCell ref="P106:P107"/>
    <mergeCell ref="R106:AC107"/>
    <mergeCell ref="AW106:AX107"/>
    <mergeCell ref="D108:E109"/>
    <mergeCell ref="F108:I109"/>
    <mergeCell ref="J108:K109"/>
    <mergeCell ref="L108:P109"/>
    <mergeCell ref="R108:U109"/>
    <mergeCell ref="V108:AC109"/>
    <mergeCell ref="AD108:AJ109"/>
    <mergeCell ref="AK108:AQ109"/>
    <mergeCell ref="AR108:AX109"/>
    <mergeCell ref="D110:E111"/>
    <mergeCell ref="F110:H111"/>
    <mergeCell ref="J110:K111"/>
    <mergeCell ref="L110:O111"/>
    <mergeCell ref="R110:U111"/>
    <mergeCell ref="V110:AC111"/>
    <mergeCell ref="AK110:AP111"/>
    <mergeCell ref="AR110:AW111"/>
    <mergeCell ref="D112:E113"/>
    <mergeCell ref="F112:H113"/>
    <mergeCell ref="J112:K113"/>
    <mergeCell ref="L112:O113"/>
    <mergeCell ref="R112:U113"/>
    <mergeCell ref="V112:AC113"/>
    <mergeCell ref="AK112:AP113"/>
    <mergeCell ref="AR112:AW113"/>
    <mergeCell ref="D114:E115"/>
    <mergeCell ref="F114:H115"/>
    <mergeCell ref="J114:K115"/>
    <mergeCell ref="L114:O115"/>
    <mergeCell ref="R114:U115"/>
    <mergeCell ref="V114:AC115"/>
    <mergeCell ref="AK114:AP115"/>
    <mergeCell ref="AR114:AW115"/>
    <mergeCell ref="D116:E117"/>
    <mergeCell ref="F116:H117"/>
    <mergeCell ref="J116:K117"/>
    <mergeCell ref="L116:O117"/>
    <mergeCell ref="R116:U117"/>
    <mergeCell ref="V116:AC117"/>
    <mergeCell ref="AK116:AP117"/>
    <mergeCell ref="AR116:AW117"/>
    <mergeCell ref="D118:E119"/>
    <mergeCell ref="F118:H119"/>
    <mergeCell ref="J118:K119"/>
    <mergeCell ref="L118:O119"/>
    <mergeCell ref="R118:U119"/>
    <mergeCell ref="V118:AC119"/>
    <mergeCell ref="AK118:AP119"/>
    <mergeCell ref="AR118:AW119"/>
    <mergeCell ref="D120:E121"/>
    <mergeCell ref="F120:H121"/>
    <mergeCell ref="J120:K121"/>
    <mergeCell ref="L120:O121"/>
    <mergeCell ref="R120:U121"/>
    <mergeCell ref="V120:AC121"/>
    <mergeCell ref="AK120:AP121"/>
    <mergeCell ref="AR120:AW121"/>
    <mergeCell ref="D122:E123"/>
    <mergeCell ref="F122:H123"/>
    <mergeCell ref="J122:K123"/>
    <mergeCell ref="L122:O123"/>
    <mergeCell ref="R122:AC123"/>
    <mergeCell ref="D124:E125"/>
    <mergeCell ref="F124:H125"/>
    <mergeCell ref="J124:K125"/>
    <mergeCell ref="L124:O125"/>
    <mergeCell ref="R124:U125"/>
    <mergeCell ref="V124:AC125"/>
    <mergeCell ref="AD124:AJ125"/>
    <mergeCell ref="AK124:AQ125"/>
    <mergeCell ref="AR124:AX125"/>
    <mergeCell ref="D126:E127"/>
    <mergeCell ref="F126:H127"/>
    <mergeCell ref="J126:K127"/>
    <mergeCell ref="L126:O127"/>
    <mergeCell ref="R126:U127"/>
    <mergeCell ref="V126:AC127"/>
    <mergeCell ref="AG126:AG127"/>
    <mergeCell ref="AH126:AJ127"/>
    <mergeCell ref="AK126:AP127"/>
    <mergeCell ref="AR126:AW127"/>
    <mergeCell ref="D128:E129"/>
    <mergeCell ref="F128:H129"/>
    <mergeCell ref="J128:K129"/>
    <mergeCell ref="L128:O129"/>
    <mergeCell ref="R128:U129"/>
    <mergeCell ref="V128:AC129"/>
    <mergeCell ref="AG128:AG129"/>
    <mergeCell ref="AH128:AJ129"/>
    <mergeCell ref="AK128:AP129"/>
    <mergeCell ref="AR128:AW129"/>
    <mergeCell ref="D130:E131"/>
    <mergeCell ref="F130:H131"/>
    <mergeCell ref="J130:K131"/>
    <mergeCell ref="L130:O131"/>
    <mergeCell ref="R130:U131"/>
    <mergeCell ref="V130:AC131"/>
    <mergeCell ref="AG130:AG131"/>
    <mergeCell ref="AH130:AJ131"/>
    <mergeCell ref="AK130:AP131"/>
    <mergeCell ref="AR130:AW131"/>
    <mergeCell ref="D132:E133"/>
    <mergeCell ref="F132:H133"/>
    <mergeCell ref="J132:K133"/>
    <mergeCell ref="L132:O133"/>
    <mergeCell ref="R132:U133"/>
    <mergeCell ref="V132:AC133"/>
    <mergeCell ref="AG132:AG133"/>
    <mergeCell ref="AH132:AJ133"/>
    <mergeCell ref="AK132:AP133"/>
    <mergeCell ref="AR132:AW133"/>
    <mergeCell ref="D134:J136"/>
    <mergeCell ref="K134:O136"/>
    <mergeCell ref="AK134:AQ135"/>
    <mergeCell ref="AR134:AW135"/>
    <mergeCell ref="R136:AG137"/>
    <mergeCell ref="D137:J139"/>
    <mergeCell ref="K137:O139"/>
    <mergeCell ref="R138:U139"/>
    <mergeCell ref="V138:AC139"/>
    <mergeCell ref="AD138:AN139"/>
    <mergeCell ref="AO138:AX139"/>
    <mergeCell ref="D140:H142"/>
    <mergeCell ref="I140:P142"/>
    <mergeCell ref="R140:U142"/>
    <mergeCell ref="V140:AC142"/>
    <mergeCell ref="AO140:AW142"/>
    <mergeCell ref="D143:H145"/>
    <mergeCell ref="I143:P145"/>
    <mergeCell ref="R143:U145"/>
    <mergeCell ref="V143:AC145"/>
    <mergeCell ref="AO143:AW145"/>
    <mergeCell ref="D146:H148"/>
    <mergeCell ref="I146:P148"/>
    <mergeCell ref="R146:U148"/>
    <mergeCell ref="V146:AC148"/>
    <mergeCell ref="AO146:AW148"/>
    <mergeCell ref="D149:V150"/>
    <mergeCell ref="D151:K152"/>
    <mergeCell ref="L151:Q152"/>
    <mergeCell ref="R151:W152"/>
    <mergeCell ref="X151:AF152"/>
    <mergeCell ref="AG151:AO152"/>
    <mergeCell ref="AP151:AX152"/>
    <mergeCell ref="D153:G156"/>
    <mergeCell ref="H153:K154"/>
    <mergeCell ref="L153:P154"/>
    <mergeCell ref="R153:V154"/>
    <mergeCell ref="X153:AE154"/>
    <mergeCell ref="AG153:AN156"/>
    <mergeCell ref="AQ153:AW154"/>
    <mergeCell ref="H155:K156"/>
    <mergeCell ref="L155:P156"/>
    <mergeCell ref="R155:V156"/>
    <mergeCell ref="X155:AE156"/>
    <mergeCell ref="AQ155:AW156"/>
    <mergeCell ref="D157:K158"/>
    <mergeCell ref="L157:P158"/>
    <mergeCell ref="R157:V158"/>
    <mergeCell ref="X157:AB158"/>
    <mergeCell ref="AC157:AE158"/>
    <mergeCell ref="AG157:AN158"/>
    <mergeCell ref="AQ157:AW158"/>
    <mergeCell ref="D159:AB160"/>
    <mergeCell ref="AC159:AD160"/>
    <mergeCell ref="AE159:AO160"/>
    <mergeCell ref="AQ159:AW160"/>
    <mergeCell ref="D161:V162"/>
    <mergeCell ref="AM161:AX162"/>
    <mergeCell ref="D163:D166"/>
    <mergeCell ref="E163:N164"/>
    <mergeCell ref="O163:O164"/>
    <mergeCell ref="P163:S164"/>
    <mergeCell ref="T163:U164"/>
    <mergeCell ref="V163:W164"/>
    <mergeCell ref="X163:AC164"/>
    <mergeCell ref="AD163:AF164"/>
    <mergeCell ref="AG163:AL164"/>
    <mergeCell ref="AM163:AP164"/>
    <mergeCell ref="AQ163:AW164"/>
    <mergeCell ref="E165:H166"/>
    <mergeCell ref="U165:X166"/>
    <mergeCell ref="Y165:AD166"/>
    <mergeCell ref="AM165:AP167"/>
    <mergeCell ref="AQ165:AW167"/>
    <mergeCell ref="D167:D170"/>
    <mergeCell ref="E167:N168"/>
    <mergeCell ref="O167:O168"/>
    <mergeCell ref="P167:S168"/>
    <mergeCell ref="T167:U168"/>
    <mergeCell ref="V167:W168"/>
    <mergeCell ref="X167:AC168"/>
    <mergeCell ref="AD167:AF168"/>
    <mergeCell ref="AG167:AL168"/>
    <mergeCell ref="AM168:AO171"/>
    <mergeCell ref="AP168:AW169"/>
    <mergeCell ref="E169:H170"/>
    <mergeCell ref="U169:X170"/>
    <mergeCell ref="Y169:AD170"/>
    <mergeCell ref="AP170:AW171"/>
    <mergeCell ref="D171:D174"/>
    <mergeCell ref="E171:N172"/>
    <mergeCell ref="O171:O172"/>
    <mergeCell ref="P171:S172"/>
    <mergeCell ref="T171:U172"/>
    <mergeCell ref="V171:W172"/>
    <mergeCell ref="X171:AC172"/>
    <mergeCell ref="AD171:AF172"/>
    <mergeCell ref="AG171:AL172"/>
    <mergeCell ref="AM172:AP175"/>
    <mergeCell ref="AQ172:AX173"/>
    <mergeCell ref="E173:H174"/>
    <mergeCell ref="U173:X174"/>
    <mergeCell ref="Y173:AD174"/>
    <mergeCell ref="AQ174:AX175"/>
    <mergeCell ref="E175:R177"/>
    <mergeCell ref="S175:AA177"/>
    <mergeCell ref="AB175:AE177"/>
    <mergeCell ref="AM176:AX177"/>
    <mergeCell ref="D180:D181"/>
    <mergeCell ref="E180:F181"/>
    <mergeCell ref="O180:P181"/>
    <mergeCell ref="AC180:AD181"/>
    <mergeCell ref="D182:D183"/>
    <mergeCell ref="E182:F183"/>
    <mergeCell ref="O182:P183"/>
    <mergeCell ref="AC182:AD183"/>
    <mergeCell ref="D184:D185"/>
    <mergeCell ref="E184:F185"/>
    <mergeCell ref="O184:P185"/>
    <mergeCell ref="AC184:AD185"/>
    <mergeCell ref="D188:AB191"/>
    <mergeCell ref="AD188:AL189"/>
    <mergeCell ref="AM188:AW189"/>
    <mergeCell ref="AD190:AL191"/>
    <mergeCell ref="AM190:AW191"/>
    <mergeCell ref="D192:N193"/>
    <mergeCell ref="O192:W193"/>
    <mergeCell ref="AH192:AL193"/>
    <mergeCell ref="AM192:AW193"/>
    <mergeCell ref="AD193:AG194"/>
    <mergeCell ref="D194:N195"/>
    <mergeCell ref="O194:W195"/>
    <mergeCell ref="AH194:AL195"/>
    <mergeCell ref="AM194:AW195"/>
    <mergeCell ref="AD196:AX199"/>
    <mergeCell ref="D201:E202"/>
    <mergeCell ref="N201:N204"/>
    <mergeCell ref="Q201:Q204"/>
    <mergeCell ref="R201:T204"/>
    <mergeCell ref="U201:Y204"/>
    <mergeCell ref="Z201:AC204"/>
    <mergeCell ref="AH201:AK204"/>
    <mergeCell ref="D203:E204"/>
    <mergeCell ref="D205:E206"/>
    <mergeCell ref="D207:AA208"/>
    <mergeCell ref="H210:H211"/>
    <mergeCell ref="I210:U211"/>
    <mergeCell ref="W210:Z211"/>
    <mergeCell ref="AM210:AO211"/>
    <mergeCell ref="AP210:AW211"/>
    <mergeCell ref="H212:H213"/>
    <mergeCell ref="I212:T213"/>
    <mergeCell ref="W212:Z213"/>
    <mergeCell ref="AH212:AJ213"/>
    <mergeCell ref="AO212:AQ213"/>
    <mergeCell ref="AR212:AS213"/>
    <mergeCell ref="AT212:AT213"/>
    <mergeCell ref="AU212:AV213"/>
    <mergeCell ref="AW212:AW213"/>
    <mergeCell ref="H214:H215"/>
    <mergeCell ref="I214:AG215"/>
    <mergeCell ref="H216:H217"/>
    <mergeCell ref="I216:AC217"/>
    <mergeCell ref="H218:H219"/>
    <mergeCell ref="I218:AA219"/>
    <mergeCell ref="B2:B71"/>
    <mergeCell ref="AG14:AH37"/>
    <mergeCell ref="AY14:AZ93"/>
    <mergeCell ref="D16:G22"/>
    <mergeCell ref="D25:G31"/>
    <mergeCell ref="AG38:AH64"/>
    <mergeCell ref="AI50:AJ59"/>
    <mergeCell ref="D56:E71"/>
    <mergeCell ref="AG65:AH93"/>
    <mergeCell ref="D73:E84"/>
    <mergeCell ref="D210:F222"/>
  </mergeCells>
  <phoneticPr fontId="2"/>
  <dataValidations count="3">
    <dataValidation imeMode="fullKatakana" allowBlank="1" showDropDown="0" showInputMessage="1" showErrorMessage="1" sqref="AF65492 O65533:AE65533 AF131028 O131069:AE131069 AF196564 O196605:AE196605 AF262100 O262141:AE262141 AF327636 O327677:AE327677 AF393172 O393213:AE393213 AF458708 O458749:AE458749 AF524244 O524285:AE524285 AF589780 O589821:AE589821 AF655316 O655357:AE655357 AF720852 O720893:AE720893 AF786388 O786429:AE786429 AF851924 O851965:AE851965 AF917460 O917501:AE917501 AF982996 O983037:AE983037 WVW982996:WWN982996 WMA982996:WMR982996 WCE982996:WCV982996 VSI982996:VSZ982996 VIM982996:VJD982996 UYQ982996:UZH982996 UOU982996:UPL982996 UEY982996:UFP982996 TVC982996:TVT982996 TLG982996:TLX982996 TBK982996:TCB982996 SRO982996:SSF982996 SHS982996:SIJ982996 RXW982996:RYN982996 ROA982996:ROR982996 REE982996:REV982996 QUI982996:QUZ982996 QKM982996:QLD982996 QAQ982996:QBH982996 PQU982996:PRL982996 PGY982996:PHP982996 OXC982996:OXT982996 ONG982996:ONX982996 ODK982996:OEB982996 NTO982996:NUF982996 NJS982996:NKJ982996 MZW982996:NAN982996 MQA982996:MQR982996 MGE982996:MGV982996 LWI982996:LWZ982996 LMM982996:LND982996 LCQ982996:LDH982996 KSU982996:KTL982996 KIY982996:KJP982996 JZC982996:JZT982996 JPG982996:JPX982996 JFK982996:JGB982996 IVO982996:IWF982996 ILS982996:IMJ982996 IBW982996:ICN982996 HSA982996:HSR982996 HIE982996:HIV982996 GYI982996:GYZ982996 GOM982996:GPD982996 GEQ982996:GFH982996 FUU982996:FVL982996 FKY982996:FLP982996 FBC982996:FBT982996 ERG982996:ERX982996 EHK982996:EIB982996 DXO982996:DYF982996 DNS982996:DOJ982996 DDW982996:DEN982996 CUA982996:CUR982996 CKE982996:CKV982996 CAI982996:CAZ982996 BQM982996:BRD982996 BGQ982996:BHH982996 AWU982996:AXL982996 AMY982996:ANP982996 ADC982996:ADT982996 TG982996:TX982996 JK982996:KB982996 WVW917460:WWN917460 WMA917460:WMR917460 WCE917460:WCV917460 VSI917460:VSZ917460 VIM917460:VJD917460 UYQ917460:UZH917460 UOU917460:UPL917460 UEY917460:UFP917460 TVC917460:TVT917460 TLG917460:TLX917460 TBK917460:TCB917460 SRO917460:SSF917460 SHS917460:SIJ917460 RXW917460:RYN917460 ROA917460:ROR917460 REE917460:REV917460 QUI917460:QUZ917460 QKM917460:QLD917460 QAQ917460:QBH917460 PQU917460:PRL917460 PGY917460:PHP917460 OXC917460:OXT917460 ONG917460:ONX917460 ODK917460:OEB917460 NTO917460:NUF917460 NJS917460:NKJ917460 MZW917460:NAN917460 MQA917460:MQR917460 MGE917460:MGV917460 LWI917460:LWZ917460 LMM917460:LND917460 LCQ917460:LDH917460 KSU917460:KTL917460 KIY917460:KJP917460 JZC917460:JZT917460 JPG917460:JPX917460 JFK917460:JGB917460 IVO917460:IWF917460 ILS917460:IMJ917460 IBW917460:ICN917460 HSA917460:HSR917460 HIE917460:HIV917460 GYI917460:GYZ917460 GOM917460:GPD917460 GEQ917460:GFH917460 FUU917460:FVL917460 FKY917460:FLP917460 FBC917460:FBT917460 ERG917460:ERX917460 EHK917460:EIB917460 DXO917460:DYF917460 DNS917460:DOJ917460 DDW917460:DEN917460 CUA917460:CUR917460 CKE917460:CKV917460 CAI917460:CAZ917460 BQM917460:BRD917460 BGQ917460:BHH917460 AWU917460:AXL917460 AMY917460:ANP917460 ADC917460:ADT917460 TG917460:TX917460 JK917460:KB917460 WVW851924:WWN851924 WMA851924:WMR851924 WCE851924:WCV851924 VSI851924:VSZ851924 VIM851924:VJD851924 UYQ851924:UZH851924 UOU851924:UPL851924 UEY851924:UFP851924 TVC851924:TVT851924 TLG851924:TLX851924 TBK851924:TCB851924 SRO851924:SSF851924 SHS851924:SIJ851924 RXW851924:RYN851924 ROA851924:ROR851924 REE851924:REV851924 QUI851924:QUZ851924 QKM851924:QLD851924 QAQ851924:QBH851924 PQU851924:PRL851924 PGY851924:PHP851924 OXC851924:OXT851924 ONG851924:ONX851924 ODK851924:OEB851924 NTO851924:NUF851924 NJS851924:NKJ851924 MZW851924:NAN851924 MQA851924:MQR851924 MGE851924:MGV851924 LWI851924:LWZ851924 LMM851924:LND851924 LCQ851924:LDH851924 KSU851924:KTL851924 KIY851924:KJP851924 JZC851924:JZT851924 JPG851924:JPX851924 JFK851924:JGB851924 IVO851924:IWF851924 ILS851924:IMJ851924 IBW851924:ICN851924 HSA851924:HSR851924 HIE851924:HIV851924 GYI851924:GYZ851924 GOM851924:GPD851924 GEQ851924:GFH851924 FUU851924:FVL851924 FKY851924:FLP851924 FBC851924:FBT851924 ERG851924:ERX851924 EHK851924:EIB851924 DXO851924:DYF851924 DNS851924:DOJ851924 DDW851924:DEN851924 CUA851924:CUR851924 CKE851924:CKV851924 CAI851924:CAZ851924 BQM851924:BRD851924 BGQ851924:BHH851924 AWU851924:AXL851924 AMY851924:ANP851924 ADC851924:ADT851924 TG851924:TX851924 JK851924:KB851924 WVW786388:WWN786388 WMA786388:WMR786388 WCE786388:WCV786388 VSI786388:VSZ786388 VIM786388:VJD786388 UYQ786388:UZH786388 UOU786388:UPL786388 UEY786388:UFP786388 TVC786388:TVT786388 TLG786388:TLX786388 TBK786388:TCB786388 SRO786388:SSF786388 SHS786388:SIJ786388 RXW786388:RYN786388 ROA786388:ROR786388 REE786388:REV786388 QUI786388:QUZ786388 QKM786388:QLD786388 QAQ786388:QBH786388 PQU786388:PRL786388 PGY786388:PHP786388 OXC786388:OXT786388 ONG786388:ONX786388 ODK786388:OEB786388 NTO786388:NUF786388 NJS786388:NKJ786388 MZW786388:NAN786388 MQA786388:MQR786388 MGE786388:MGV786388 LWI786388:LWZ786388 LMM786388:LND786388 LCQ786388:LDH786388 KSU786388:KTL786388 KIY786388:KJP786388 JZC786388:JZT786388 JPG786388:JPX786388 JFK786388:JGB786388 IVO786388:IWF786388 ILS786388:IMJ786388 IBW786388:ICN786388 HSA786388:HSR786388 HIE786388:HIV786388 GYI786388:GYZ786388 GOM786388:GPD786388 GEQ786388:GFH786388 FUU786388:FVL786388 FKY786388:FLP786388 FBC786388:FBT786388 ERG786388:ERX786388 EHK786388:EIB786388 DXO786388:DYF786388 DNS786388:DOJ786388 DDW786388:DEN786388 CUA786388:CUR786388 CKE786388:CKV786388 CAI786388:CAZ786388 BQM786388:BRD786388 BGQ786388:BHH786388 AWU786388:AXL786388 AMY786388:ANP786388 ADC786388:ADT786388 TG786388:TX786388 JK786388:KB786388 WVW720852:WWN720852 WMA720852:WMR720852 WCE720852:WCV720852 VSI720852:VSZ720852 VIM720852:VJD720852 UYQ720852:UZH720852 UOU720852:UPL720852 UEY720852:UFP720852 TVC720852:TVT720852 TLG720852:TLX720852 TBK720852:TCB720852 SRO720852:SSF720852 SHS720852:SIJ720852 RXW720852:RYN720852 ROA720852:ROR720852 REE720852:REV720852 QUI720852:QUZ720852 QKM720852:QLD720852 QAQ720852:QBH720852 PQU720852:PRL720852 PGY720852:PHP720852 OXC720852:OXT720852 ONG720852:ONX720852 ODK720852:OEB720852 NTO720852:NUF720852 NJS720852:NKJ720852 MZW720852:NAN720852 MQA720852:MQR720852 MGE720852:MGV720852 LWI720852:LWZ720852 LMM720852:LND720852 LCQ720852:LDH720852 KSU720852:KTL720852 KIY720852:KJP720852 JZC720852:JZT720852 JPG720852:JPX720852 JFK720852:JGB720852 IVO720852:IWF720852 ILS720852:IMJ720852 IBW720852:ICN720852 HSA720852:HSR720852 HIE720852:HIV720852 GYI720852:GYZ720852 GOM720852:GPD720852 GEQ720852:GFH720852 FUU720852:FVL720852 FKY720852:FLP720852 FBC720852:FBT720852 ERG720852:ERX720852 EHK720852:EIB720852 DXO720852:DYF720852 DNS720852:DOJ720852 DDW720852:DEN720852 CUA720852:CUR720852 CKE720852:CKV720852 CAI720852:CAZ720852 BQM720852:BRD720852 BGQ720852:BHH720852 AWU720852:AXL720852 AMY720852:ANP720852 ADC720852:ADT720852 TG720852:TX720852 JK720852:KB720852 WVW655316:WWN655316 WMA655316:WMR655316 WCE655316:WCV655316 VSI655316:VSZ655316 VIM655316:VJD655316 UYQ655316:UZH655316 UOU655316:UPL655316 UEY655316:UFP655316 TVC655316:TVT655316 TLG655316:TLX655316 TBK655316:TCB655316 SRO655316:SSF655316 SHS655316:SIJ655316 RXW655316:RYN655316 ROA655316:ROR655316 REE655316:REV655316 QUI655316:QUZ655316 QKM655316:QLD655316 QAQ655316:QBH655316 PQU655316:PRL655316 PGY655316:PHP655316 OXC655316:OXT655316 ONG655316:ONX655316 ODK655316:OEB655316 NTO655316:NUF655316 NJS655316:NKJ655316 MZW655316:NAN655316 MQA655316:MQR655316 MGE655316:MGV655316 LWI655316:LWZ655316 LMM655316:LND655316 LCQ655316:LDH655316 KSU655316:KTL655316 KIY655316:KJP655316 JZC655316:JZT655316 JPG655316:JPX655316 JFK655316:JGB655316 IVO655316:IWF655316 ILS655316:IMJ655316 IBW655316:ICN655316 HSA655316:HSR655316 HIE655316:HIV655316 GYI655316:GYZ655316 GOM655316:GPD655316 GEQ655316:GFH655316 FUU655316:FVL655316 FKY655316:FLP655316 FBC655316:FBT655316 ERG655316:ERX655316 EHK655316:EIB655316 DXO655316:DYF655316 DNS655316:DOJ655316 DDW655316:DEN655316 CUA655316:CUR655316 CKE655316:CKV655316 CAI655316:CAZ655316 BQM655316:BRD655316 BGQ655316:BHH655316 AWU655316:AXL655316 AMY655316:ANP655316 ADC655316:ADT655316 TG655316:TX655316 JK655316:KB655316 WVW589780:WWN589780 WMA589780:WMR589780 WCE589780:WCV589780 VSI589780:VSZ589780 VIM589780:VJD589780 UYQ589780:UZH589780 UOU589780:UPL589780 UEY589780:UFP589780 TVC589780:TVT589780 TLG589780:TLX589780 TBK589780:TCB589780 SRO589780:SSF589780 SHS589780:SIJ589780 RXW589780:RYN589780 ROA589780:ROR589780 REE589780:REV589780 QUI589780:QUZ589780 QKM589780:QLD589780 QAQ589780:QBH589780 PQU589780:PRL589780 PGY589780:PHP589780 OXC589780:OXT589780 ONG589780:ONX589780 ODK589780:OEB589780 NTO589780:NUF589780 NJS589780:NKJ589780 MZW589780:NAN589780 MQA589780:MQR589780 MGE589780:MGV589780 LWI589780:LWZ589780 LMM589780:LND589780 LCQ589780:LDH589780 KSU589780:KTL589780 KIY589780:KJP589780 JZC589780:JZT589780 JPG589780:JPX589780 JFK589780:JGB589780 IVO589780:IWF589780 ILS589780:IMJ589780 IBW589780:ICN589780 HSA589780:HSR589780 HIE589780:HIV589780 GYI589780:GYZ589780 GOM589780:GPD589780 GEQ589780:GFH589780 FUU589780:FVL589780 FKY589780:FLP589780 FBC589780:FBT589780 ERG589780:ERX589780 EHK589780:EIB589780 DXO589780:DYF589780 DNS589780:DOJ589780 DDW589780:DEN589780 CUA589780:CUR589780 CKE589780:CKV589780 CAI589780:CAZ589780 BQM589780:BRD589780 BGQ589780:BHH589780 AWU589780:AXL589780 AMY589780:ANP589780 ADC589780:ADT589780 TG589780:TX589780 JK589780:KB589780 WVW524244:WWN524244 WMA524244:WMR524244 WCE524244:WCV524244 VSI524244:VSZ524244 VIM524244:VJD524244 UYQ524244:UZH524244 UOU524244:UPL524244 UEY524244:UFP524244 TVC524244:TVT524244 TLG524244:TLX524244 TBK524244:TCB524244 SRO524244:SSF524244 SHS524244:SIJ524244 RXW524244:RYN524244 ROA524244:ROR524244 REE524244:REV524244 QUI524244:QUZ524244 QKM524244:QLD524244 QAQ524244:QBH524244 PQU524244:PRL524244 PGY524244:PHP524244 OXC524244:OXT524244 ONG524244:ONX524244 ODK524244:OEB524244 NTO524244:NUF524244 NJS524244:NKJ524244 MZW524244:NAN524244 MQA524244:MQR524244 MGE524244:MGV524244 LWI524244:LWZ524244 LMM524244:LND524244 LCQ524244:LDH524244 KSU524244:KTL524244 KIY524244:KJP524244 JZC524244:JZT524244 JPG524244:JPX524244 JFK524244:JGB524244 IVO524244:IWF524244 ILS524244:IMJ524244 IBW524244:ICN524244 HSA524244:HSR524244 HIE524244:HIV524244 GYI524244:GYZ524244 GOM524244:GPD524244 GEQ524244:GFH524244 FUU524244:FVL524244 FKY524244:FLP524244 FBC524244:FBT524244 ERG524244:ERX524244 EHK524244:EIB524244 DXO524244:DYF524244 DNS524244:DOJ524244 DDW524244:DEN524244 CUA524244:CUR524244 CKE524244:CKV524244 CAI524244:CAZ524244 BQM524244:BRD524244 BGQ524244:BHH524244 AWU524244:AXL524244 AMY524244:ANP524244 ADC524244:ADT524244 TG524244:TX524244 JK524244:KB524244 WVW458708:WWN458708 WMA458708:WMR458708 WCE458708:WCV458708 VSI458708:VSZ458708 VIM458708:VJD458708 UYQ458708:UZH458708 UOU458708:UPL458708 UEY458708:UFP458708 TVC458708:TVT458708 TLG458708:TLX458708 TBK458708:TCB458708 SRO458708:SSF458708 SHS458708:SIJ458708 RXW458708:RYN458708 ROA458708:ROR458708 REE458708:REV458708 QUI458708:QUZ458708 QKM458708:QLD458708 QAQ458708:QBH458708 PQU458708:PRL458708 PGY458708:PHP458708 OXC458708:OXT458708 ONG458708:ONX458708 ODK458708:OEB458708 NTO458708:NUF458708 NJS458708:NKJ458708 MZW458708:NAN458708 MQA458708:MQR458708 MGE458708:MGV458708 LWI458708:LWZ458708 LMM458708:LND458708 LCQ458708:LDH458708 KSU458708:KTL458708 KIY458708:KJP458708 JZC458708:JZT458708 JPG458708:JPX458708 JFK458708:JGB458708 IVO458708:IWF458708 ILS458708:IMJ458708 IBW458708:ICN458708 HSA458708:HSR458708 HIE458708:HIV458708 GYI458708:GYZ458708 GOM458708:GPD458708 GEQ458708:GFH458708 FUU458708:FVL458708 FKY458708:FLP458708 FBC458708:FBT458708 ERG458708:ERX458708 EHK458708:EIB458708 DXO458708:DYF458708 DNS458708:DOJ458708 DDW458708:DEN458708 CUA458708:CUR458708 CKE458708:CKV458708 CAI458708:CAZ458708 BQM458708:BRD458708 BGQ458708:BHH458708 AWU458708:AXL458708 AMY458708:ANP458708 ADC458708:ADT458708 TG458708:TX458708 JK458708:KB458708 WVW393172:WWN393172 WMA393172:WMR393172 WCE393172:WCV393172 VSI393172:VSZ393172 VIM393172:VJD393172 UYQ393172:UZH393172 UOU393172:UPL393172 UEY393172:UFP393172 TVC393172:TVT393172 TLG393172:TLX393172 TBK393172:TCB393172 SRO393172:SSF393172 SHS393172:SIJ393172 RXW393172:RYN393172 ROA393172:ROR393172 REE393172:REV393172 QUI393172:QUZ393172 QKM393172:QLD393172 QAQ393172:QBH393172 PQU393172:PRL393172 PGY393172:PHP393172 OXC393172:OXT393172 ONG393172:ONX393172 ODK393172:OEB393172 NTO393172:NUF393172 NJS393172:NKJ393172 MZW393172:NAN393172 MQA393172:MQR393172 MGE393172:MGV393172 LWI393172:LWZ393172 LMM393172:LND393172 LCQ393172:LDH393172 KSU393172:KTL393172 KIY393172:KJP393172 JZC393172:JZT393172 JPG393172:JPX393172 JFK393172:JGB393172 IVO393172:IWF393172 ILS393172:IMJ393172 IBW393172:ICN393172 HSA393172:HSR393172 HIE393172:HIV393172 GYI393172:GYZ393172 GOM393172:GPD393172 GEQ393172:GFH393172 FUU393172:FVL393172 FKY393172:FLP393172 FBC393172:FBT393172 ERG393172:ERX393172 EHK393172:EIB393172 DXO393172:DYF393172 DNS393172:DOJ393172 DDW393172:DEN393172 CUA393172:CUR393172 CKE393172:CKV393172 CAI393172:CAZ393172 BQM393172:BRD393172 BGQ393172:BHH393172 AWU393172:AXL393172 AMY393172:ANP393172 ADC393172:ADT393172 TG393172:TX393172 JK393172:KB393172 WVW327636:WWN327636 WMA327636:WMR327636 WCE327636:WCV327636 VSI327636:VSZ327636 VIM327636:VJD327636 UYQ327636:UZH327636 UOU327636:UPL327636 UEY327636:UFP327636 TVC327636:TVT327636 TLG327636:TLX327636 TBK327636:TCB327636 SRO327636:SSF327636 SHS327636:SIJ327636 RXW327636:RYN327636 ROA327636:ROR327636 REE327636:REV327636 QUI327636:QUZ327636 QKM327636:QLD327636 QAQ327636:QBH327636 PQU327636:PRL327636 PGY327636:PHP327636 OXC327636:OXT327636 ONG327636:ONX327636 ODK327636:OEB327636 NTO327636:NUF327636 NJS327636:NKJ327636 MZW327636:NAN327636 MQA327636:MQR327636 MGE327636:MGV327636 LWI327636:LWZ327636 LMM327636:LND327636 LCQ327636:LDH327636 KSU327636:KTL327636 KIY327636:KJP327636 JZC327636:JZT327636 JPG327636:JPX327636 JFK327636:JGB327636 IVO327636:IWF327636 ILS327636:IMJ327636 IBW327636:ICN327636 HSA327636:HSR327636 HIE327636:HIV327636 GYI327636:GYZ327636 GOM327636:GPD327636 GEQ327636:GFH327636 FUU327636:FVL327636 FKY327636:FLP327636 FBC327636:FBT327636 ERG327636:ERX327636 EHK327636:EIB327636 DXO327636:DYF327636 DNS327636:DOJ327636 DDW327636:DEN327636 CUA327636:CUR327636 CKE327636:CKV327636 CAI327636:CAZ327636 BQM327636:BRD327636 BGQ327636:BHH327636 AWU327636:AXL327636 AMY327636:ANP327636 ADC327636:ADT327636 TG327636:TX327636 JK327636:KB327636 WVW262100:WWN262100 WMA262100:WMR262100 WCE262100:WCV262100 VSI262100:VSZ262100 VIM262100:VJD262100 UYQ262100:UZH262100 UOU262100:UPL262100 UEY262100:UFP262100 TVC262100:TVT262100 TLG262100:TLX262100 TBK262100:TCB262100 SRO262100:SSF262100 SHS262100:SIJ262100 RXW262100:RYN262100 ROA262100:ROR262100 REE262100:REV262100 QUI262100:QUZ262100 QKM262100:QLD262100 QAQ262100:QBH262100 PQU262100:PRL262100 PGY262100:PHP262100 OXC262100:OXT262100 ONG262100:ONX262100 ODK262100:OEB262100 NTO262100:NUF262100 NJS262100:NKJ262100 MZW262100:NAN262100 MQA262100:MQR262100 MGE262100:MGV262100 LWI262100:LWZ262100 LMM262100:LND262100 LCQ262100:LDH262100 KSU262100:KTL262100 KIY262100:KJP262100 JZC262100:JZT262100 JPG262100:JPX262100 JFK262100:JGB262100 IVO262100:IWF262100 ILS262100:IMJ262100 IBW262100:ICN262100 HSA262100:HSR262100 HIE262100:HIV262100 GYI262100:GYZ262100 GOM262100:GPD262100 GEQ262100:GFH262100 FUU262100:FVL262100 FKY262100:FLP262100 FBC262100:FBT262100 ERG262100:ERX262100 EHK262100:EIB262100 DXO262100:DYF262100 DNS262100:DOJ262100 DDW262100:DEN262100 CUA262100:CUR262100 CKE262100:CKV262100 CAI262100:CAZ262100 BQM262100:BRD262100 BGQ262100:BHH262100 AWU262100:AXL262100 AMY262100:ANP262100 ADC262100:ADT262100 TG262100:TX262100 JK262100:KB262100 WVW196564:WWN196564 WMA196564:WMR196564 WCE196564:WCV196564 VSI196564:VSZ196564 VIM196564:VJD196564 UYQ196564:UZH196564 UOU196564:UPL196564 UEY196564:UFP196564 TVC196564:TVT196564 TLG196564:TLX196564 TBK196564:TCB196564 SRO196564:SSF196564 SHS196564:SIJ196564 RXW196564:RYN196564 ROA196564:ROR196564 REE196564:REV196564 QUI196564:QUZ196564 QKM196564:QLD196564 QAQ196564:QBH196564 PQU196564:PRL196564 PGY196564:PHP196564 OXC196564:OXT196564 ONG196564:ONX196564 ODK196564:OEB196564 NTO196564:NUF196564 NJS196564:NKJ196564 MZW196564:NAN196564 MQA196564:MQR196564 MGE196564:MGV196564 LWI196564:LWZ196564 LMM196564:LND196564 LCQ196564:LDH196564 KSU196564:KTL196564 KIY196564:KJP196564 JZC196564:JZT196564 JPG196564:JPX196564 JFK196564:JGB196564 IVO196564:IWF196564 ILS196564:IMJ196564 IBW196564:ICN196564 HSA196564:HSR196564 HIE196564:HIV196564 GYI196564:GYZ196564 GOM196564:GPD196564 GEQ196564:GFH196564 FUU196564:FVL196564 FKY196564:FLP196564 FBC196564:FBT196564 ERG196564:ERX196564 EHK196564:EIB196564 DXO196564:DYF196564 DNS196564:DOJ196564 DDW196564:DEN196564 CUA196564:CUR196564 CKE196564:CKV196564 CAI196564:CAZ196564 BQM196564:BRD196564 BGQ196564:BHH196564 AWU196564:AXL196564 AMY196564:ANP196564 ADC196564:ADT196564 TG196564:TX196564 JK196564:KB196564 WVW131028:WWN131028 WMA131028:WMR131028 WCE131028:WCV131028 VSI131028:VSZ131028 VIM131028:VJD131028 UYQ131028:UZH131028 UOU131028:UPL131028 UEY131028:UFP131028 TVC131028:TVT131028 TLG131028:TLX131028 TBK131028:TCB131028 SRO131028:SSF131028 SHS131028:SIJ131028 RXW131028:RYN131028 ROA131028:ROR131028 REE131028:REV131028 QUI131028:QUZ131028 QKM131028:QLD131028 QAQ131028:QBH131028 PQU131028:PRL131028 PGY131028:PHP131028 OXC131028:OXT131028 ONG131028:ONX131028 ODK131028:OEB131028 NTO131028:NUF131028 NJS131028:NKJ131028 MZW131028:NAN131028 MQA131028:MQR131028 MGE131028:MGV131028 LWI131028:LWZ131028 LMM131028:LND131028 LCQ131028:LDH131028 KSU131028:KTL131028 KIY131028:KJP131028 JZC131028:JZT131028 JPG131028:JPX131028 JFK131028:JGB131028 IVO131028:IWF131028 ILS131028:IMJ131028 IBW131028:ICN131028 HSA131028:HSR131028 HIE131028:HIV131028 GYI131028:GYZ131028 GOM131028:GPD131028 GEQ131028:GFH131028 FUU131028:FVL131028 FKY131028:FLP131028 FBC131028:FBT131028 ERG131028:ERX131028 EHK131028:EIB131028 DXO131028:DYF131028 DNS131028:DOJ131028 DDW131028:DEN131028 CUA131028:CUR131028 CKE131028:CKV131028 CAI131028:CAZ131028 BQM131028:BRD131028 BGQ131028:BHH131028 AWU131028:AXL131028 AMY131028:ANP131028 ADC131028:ADT131028 TG131028:TX131028 JK131028:KB131028 WVW65492:WWN65492 WMA65492:WMR65492 WCE65492:WCV65492 VSI65492:VSZ65492 VIM65492:VJD65492 UYQ65492:UZH65492 UOU65492:UPL65492 UEY65492:UFP65492 TVC65492:TVT65492 TLG65492:TLX65492 TBK65492:TCB65492 SRO65492:SSF65492 SHS65492:SIJ65492 RXW65492:RYN65492 ROA65492:ROR65492 REE65492:REV65492 QUI65492:QUZ65492 QKM65492:QLD65492 QAQ65492:QBH65492 PQU65492:PRL65492 PGY65492:PHP65492 OXC65492:OXT65492 ONG65492:ONX65492 ODK65492:OEB65492 NTO65492:NUF65492 NJS65492:NKJ65492 MZW65492:NAN65492 MQA65492:MQR65492 MGE65492:MGV65492 LWI65492:LWZ65492 LMM65492:LND65492 LCQ65492:LDH65492 KSU65492:KTL65492 KIY65492:KJP65492 JZC65492:JZT65492 JPG65492:JPX65492 JFK65492:JGB65492 IVO65492:IWF65492 ILS65492:IMJ65492 IBW65492:ICN65492 HSA65492:HSR65492 HIE65492:HIV65492 GYI65492:GYZ65492 GOM65492:GPD65492 GEQ65492:GFH65492 FUU65492:FVL65492 FKY65492:FLP65492 FBC65492:FBT65492 ERG65492:ERX65492 EHK65492:EIB65492 DXO65492:DYF65492 DNS65492:DOJ65492 DDW65492:DEN65492 CUA65492:CUR65492 CKE65492:CKV65492 CAI65492:CAZ65492 BQM65492:BRD65492 BGQ65492:BHH65492 AWU65492:AXL65492 AMY65492:ANP65492 ADC65492:ADT65492 TG65492:TX65492 JK65492:KB65492 O8:AF8 JK8:KB8 TG8:TX8 ADC8:ADT8 AMY8:ANP8 AWU8:AXL8 BGQ8:BHH8 BQM8:BRD8 CAI8:CAZ8 CKE8:CKV8 CUA8:CUR8 DDW8:DEN8 DNS8:DOJ8 DXO8:DYF8 EHK8:EIB8 ERG8:ERX8 FBC8:FBT8 FKY8:FLP8 FUU8:FVL8 GEQ8:GFH8 GOM8:GPD8 GYI8:GYZ8 HIE8:HIV8 HSA8:HSR8 IBW8:ICN8 ILS8:IMJ8 IVO8:IWF8 JFK8:JGB8 JPG8:JPX8 JZC8:JZT8 KIY8:KJP8 KSU8:KTL8 LCQ8:LDH8 LMM8:LND8 LWI8:LWZ8 MGE8:MGV8 MQA8:MQR8 MZW8:NAN8 NJS8:NKJ8 NTO8:NUF8 ODK8:OEB8 ONG8:ONX8 OXC8:OXT8 PGY8:PHP8 PQU8:PRL8 QAQ8:QBH8 QKM8:QLD8 QUI8:QUZ8 REE8:REV8 ROA8:ROR8 RXW8:RYN8 SHS8:SIJ8 SRO8:SSF8 TBK8:TCB8 TLG8:TLX8 TVC8:TVT8 UEY8:UFP8 UOU8:UPL8 UYQ8:UZH8 VIM8:VJD8 VSI8:VSZ8 WCE8:WCV8 WMA8:WMR8 WVW8:WWN8"/>
    <dataValidation imeMode="off" allowBlank="1" showDropDown="0" showInputMessage="1" showErrorMessage="1" sqref="AC62 AC57 JP51:JP84 TL51:TL84 ADH51:ADH84 AND51:AND84 AWZ51:AWZ84 BGV51:BGV84 BQR51:BQR84 CAN51:CAN84 CKJ51:CKJ84 CUF51:CUF84 DEB51:DEB84 DNX51:DNX84 DXT51:DXT84 EHP51:EHP84 ERL51:ERL84 FBH51:FBH84 FLD51:FLD84 FUZ51:FUZ84 GEV51:GEV84 GOR51:GOR84 GYN51:GYN84 HIJ51:HIJ84 HSF51:HSF84 ICB51:ICB84 ILX51:ILX84 IVT51:IVT84 JFP51:JFP84 JPL51:JPL84 JZH51:JZH84 KJD51:KJD84 KSZ51:KSZ84 LCV51:LCV84 LMR51:LMR84 LWN51:LWN84 MGJ51:MGJ84 MQF51:MQF84 NAB51:NAB84 NJX51:NJX84 NTT51:NTT84 ODP51:ODP84 ONL51:ONL84 OXH51:OXH84 PHD51:PHD84 PQZ51:PQZ84 QAV51:QAV84 QKR51:QKR84 QUN51:QUN84 REJ51:REJ84 ROF51:ROF84 RYB51:RYB84 SHX51:SHX84 SRT51:SRT84 TBP51:TBP84 TLL51:TLL84 TVH51:TVH84 UFD51:UFD84 UOZ51:UOZ84 UYV51:UYV84 VIR51:VIR84 VSN51:VSN84 WCJ51:WCJ84 WMF51:WMF84 WWB51:WWB84 AK110:AP121 JN51:JN84 TJ51:TJ84 ADF51:ADF84 ANB51:ANB84 AWX51:AWX84 BGT51:BGT84 BQP51:BQP84 CAL51:CAL84 CKH51:CKH84 CUD51:CUD84 DDZ51:DDZ84 DNV51:DNV84 DXR51:DXR84 EHN51:EHN84 ERJ51:ERJ84 FBF51:FBF84 FLB51:FLB84 FUX51:FUX84 GET51:GET84 GOP51:GOP84 GYL51:GYL84 HIH51:HIH84 HSD51:HSD84 IBZ51:IBZ84 ILV51:ILV84 IVR51:IVR84 JFN51:JFN84 JPJ51:JPJ84 JZF51:JZF84 KJB51:KJB84 KSX51:KSX84 LCT51:LCT84 LMP51:LMP84 LWL51:LWL84 MGH51:MGH84 MQD51:MQD84 MZZ51:MZZ84 NJV51:NJV84 NTR51:NTR84 ODN51:ODN84 ONJ51:ONJ84 OXF51:OXF84 PHB51:PHB84 PQX51:PQX84 QAT51:QAT84 QKP51:QKP84 QUL51:QUL84 REH51:REH84 ROD51:ROD84 RXZ51:RXZ84 SHV51:SHV84 SRR51:SRR84 TBN51:TBN84 TLJ51:TLJ84 TVF51:TVF84 UFB51:UFB84 UOX51:UOX84 UYT51:UYT84 VIP51:VIP84 VSL51:VSL84 WCH51:WCH84 WMD51:WMD84 WVZ51:WVZ84 KN65:KN68 UJ65:UJ68 AEF65:AEF68 AOB65:AOB68 AXX65:AXX68 BHT65:BHT68 BRP65:BRP68 CBL65:CBL68 CLH65:CLH68 CVD65:CVD68 DEZ65:DEZ68 DOV65:DOV68 DYR65:DYR68 EIN65:EIN68 ESJ65:ESJ68 FCF65:FCF68 FMB65:FMB68 FVX65:FVX68 GFT65:GFT68 GPP65:GPP68 GZL65:GZL68 HJH65:HJH68 HTD65:HTD68 ICZ65:ICZ68 IMV65:IMV68 IWR65:IWR68 JGN65:JGN68 JQJ65:JQJ68 KAF65:KAF68 KKB65:KKB68 KTX65:KTX68 LDT65:LDT68 LNP65:LNP68 LXL65:LXL68 MHH65:MHH68 MRD65:MRD68 NAZ65:NAZ68 NKV65:NKV68 NUR65:NUR68 OEN65:OEN68 OOJ65:OOJ68 OYF65:OYF68 PIB65:PIB68 PRX65:PRX68 QBT65:QBT68 QLP65:QLP68 QVL65:QVL68 RFH65:RFH68 RPD65:RPD68 RYZ65:RYZ68 SIV65:SIV68 SSR65:SSR68 TCN65:TCN68 TMJ65:TMJ68 TWF65:TWF68 UGB65:UGB68 UPX65:UPX68 UZT65:UZT68 VJP65:VJP68 VTL65:VTL68 WDH65:WDH68 WND65:WND68 WWZ65:WWZ68 AR65:AR68 P66 JL65 TH65 ADD65 AMZ65 AWV65 BGR65 BQN65 CAJ65 CKF65 CUB65 DDX65 DNT65 DXP65 EHL65 ERH65 FBD65 FKZ65 FUV65 GER65 GON65 GYJ65 HIF65 HSB65 IBX65 ILT65 IVP65 JFL65 JPH65 JZD65 KIZ65 KSV65 LCR65 LMN65 LWJ65 MGF65 MQB65 MZX65 NJT65 NTP65 ODL65 ONH65 OXD65 PGZ65 PQV65 QAR65 QKN65 QUJ65 REF65 ROB65 RXX65 SHT65 SRP65 TBL65 TLH65 TVD65 UEZ65 UOV65 UYR65 VIN65 VSJ65 WCF65 WMB65 WVX65 JY66 TU66 ADQ66 ANM66 AXI66 BHE66 BRA66 CAW66 CKS66 CUO66 DEK66 DOG66 DYC66 EHY66 ERU66 FBQ66 FLM66 FVI66 GFE66 GPA66 GYW66 HIS66 HSO66 ICK66 IMG66 IWC66 JFY66 JPU66 JZQ66 KJM66 KTI66 LDE66 LNA66 LWW66 MGS66 MQO66 NAK66 NKG66 NUC66 ODY66 ONU66 OXQ66 PHM66 PRI66 QBE66 QLA66 QUW66 RES66 ROO66 RYK66 SIG66 SSC66 TBY66 TLU66 TVQ66 UFM66 UPI66 UZE66 VJA66 VSW66 WCS66 WMO66 WWK66 KO65:KS66 UK65:UO66 AEG65:AEK66 AOC65:AOG66 AXY65:AYC66 BHU65:BHY66 BRQ65:BRU66 CBM65:CBQ66 CLI65:CLM66 CVE65:CVI66 DFA65:DFE66 DOW65:DPA66 DYS65:DYW66 EIO65:EIS66 ESK65:ESO66 FCG65:FCK66 FMC65:FMG66 FVY65:FWC66 GFU65:GFY66 GPQ65:GPU66 GZM65:GZQ66 HJI65:HJM66 HTE65:HTI66 IDA65:IDE66 IMW65:INA66 IWS65:IWW66 JGO65:JGS66 JQK65:JQO66 KAG65:KAK66 KKC65:KKG66 KTY65:KUC66 LDU65:LDY66 LNQ65:LNU66 LXM65:LXQ66 MHI65:MHM66 MRE65:MRI66 NBA65:NBE66 NKW65:NLA66 NUS65:NUW66 OEO65:OES66 OOK65:OOO66 OYG65:OYK66 PIC65:PIG66 PRY65:PSC66 QBU65:QBY66 QLQ65:QLU66 QVM65:QVQ66 RFI65:RFM66 RPE65:RPI66 RZA65:RZE66 SIW65:SJA66 SSS65:SSW66 TCO65:TCS66 TMK65:TMO66 TWG65:TWK66 UGC65:UGG66 UPY65:UQC66 UZU65:UZY66 VJQ65:VJU66 VTM65:VTQ66 WDI65:WDM66 WNE65:WNI66 WXA65:WXE66 AS65:AW66 WVX55 WMB55 WCF55 VSJ55 VIN55 UYR55 UOV55 UEZ55 TVD55 TLH55 TBL55 SRP55 SHT55 RXX55 ROB55 REF55 QUJ55 QKN55 QAR55 PQV55 PGZ55 OXD55 ONH55 ODL55 NTP55 NJT55 MZX55 MQB55 MGF55 LWJ55 LMN55 LCR55 KSV55 KIZ55 JZD55 JPH55 JFL55 IVP55 ILT55 IBX55 HSB55 HIF55 GYJ55 GON55 GER55 FUV55 FKZ55 FBD55 ERH55 EHL55 DXP55 DNT55 DDX55 CUB55 CKF55 CAJ55 BQN55 BGR55 AWV55 AMZ55 ADD55 TH55 JL55 P56 WWK56 WMO56 WCS56 VSW56 VJA56 UZE56 UPI56 UFM56 TVQ56 TLU56 TBY56 SSC56 SIG56 RYK56 ROO56 RES56 QUW56 QLA56 QBE56 PRI56 PHM56 OXQ56 ONU56 ODY56 NUC56 NKG56 NAK56 MQO56 MGS56 LWW56 LNA56 LDE56 KTI56 KJM56 JZQ56 JPU56 JFY56 IWC56 IMG56 ICK56 HSO56 HIS56 GYW56 GPA56 GFE56 FVI56 FLM56 FBQ56 ERU56 EHY56 DYC56 DOG56 DEK56 CUO56 CKS56 CAW56 BRA56 BHE56 AXI56 ANM56 ADQ56 TU56 JY56 AR2:AX3 KN2:KT3 UJ2:UP3 AEF2:AEL3 AOB2:AOH3 AXX2:AYD3 BHT2:BHZ3 BRP2:BRV3 CBL2:CBR3 CLH2:CLN3 CVD2:CVJ3 DEZ2:DFF3 DOV2:DPB3 DYR2:DYX3 EIN2:EIT3 ESJ2:ESP3 FCF2:FCL3 FMB2:FMH3 FVX2:FWD3 GFT2:GFZ3 GPP2:GPV3 GZL2:GZR3 HJH2:HJN3 HTD2:HTJ3 ICZ2:IDF3 IMV2:INB3 IWR2:IWX3 JGN2:JGT3 JQJ2:JQP3 KAF2:KAL3 KKB2:KKH3 KTX2:KUD3 LDT2:LDZ3 LNP2:LNV3 LXL2:LXR3 MHH2:MHN3 MRD2:MRJ3 NAZ2:NBF3 NKV2:NLB3 NUR2:NUX3 OEN2:OET3 OOJ2:OOP3 OYF2:OYL3 PIB2:PIH3 PRX2:PSD3 QBT2:QBZ3 QLP2:QLV3 QVL2:QVR3 RFH2:RFN3 RPD2:RPJ3 RYZ2:RZF3 SIV2:SJB3 SSR2:SSX3 TCN2:TCT3 TMJ2:TMP3 TWF2:TWL3 UGB2:UGH3 UPX2:UQD3 UZT2:UZZ3 VJP2:VJV3 VTL2:VTR3 WDH2:WDN3 WND2:WNJ3 WWZ2:WXF3 AR6:AX7 KN6:KT7 UJ6:UP7 AEF6:AEL7 AOB6:AOH7 AXX6:AYD7 BHT6:BHZ7 BRP6:BRV7 CBL6:CBR7 CLH6:CLN7 CVD6:CVJ7 DEZ6:DFF7 DOV6:DPB7 DYR6:DYX7 EIN6:EIT7 ESJ6:ESP7 FCF6:FCL7 FMB6:FMH7 FVX6:FWD7 GFT6:GFZ7 GPP6:GPV7 GZL6:GZR7 HJH6:HJN7 HTD6:HTJ7 ICZ6:IDF7 IMV6:INB7 IWR6:IWX7 JGN6:JGT7 JQJ6:JQP7 KAF6:KAL7 KKB6:KKH7 KTX6:KUD7 LDT6:LDZ7 LNP6:LNV7 LXL6:LXR7 MHH6:MHN7 MRD6:MRJ7 NAZ6:NBF7 NKV6:NLB7 NUR6:NUX7 OEN6:OET7 OOJ6:OOP7 OYF6:OYL7 PIB6:PIH7 PRX6:PSD7 QBT6:QBZ7 QLP6:QLV7 QVL6:QVR7 RFH6:RFN7 RPD6:RPJ7 RYZ6:RZF7 SIV6:SJB7 SSR6:SSX7 TCN6:TCT7 TMJ6:TMP7 TWF6:TWL7 UGB6:UGH7 UPX6:UQD7 UZT6:UZZ7 VJP6:VJV7 VTL6:VTR7 WDH6:WDN7 WND6:WNJ7 WWZ6:WXF7 H30:R31 JD30:JN31 SZ30:TJ31 ACV30:ADF31 AMR30:ANB31 AWN30:AWX31 BGJ30:BGT31 BQF30:BQP31 CAB30:CAL31 CJX30:CKH31 CTT30:CUD31 DDP30:DDZ31 DNL30:DNV31 DXH30:DXR31 EHD30:EHN31 EQZ30:ERJ31 FAV30:FBF31 FKR30:FLB31 FUN30:FUX31 GEJ30:GET31 GOF30:GOP31 GYB30:GYL31 HHX30:HIH31 HRT30:HSD31 IBP30:IBZ31 ILL30:ILV31 IVH30:IVR31 JFD30:JFN31 JOZ30:JPJ31 JYV30:JZF31 KIR30:KJB31 KSN30:KSX31 LCJ30:LCT31 LMF30:LMP31 LWB30:LWL31 MFX30:MGH31 MPT30:MQD31 MZP30:MZZ31 NJL30:NJV31 NTH30:NTR31 ODD30:ODN31 OMZ30:ONJ31 OWV30:OXF31 PGR30:PHB31 PQN30:PQX31 QAJ30:QAT31 QKF30:QKP31 QUB30:QUL31 RDX30:REH31 RNT30:ROD31 RXP30:RXZ31 SHL30:SHV31 SRH30:SRR31 TBD30:TBN31 TKZ30:TLJ31 TUV30:TVF31 UER30:UFB31 UON30:UOX31 UYJ30:UYT31 VIF30:VIP31 VSB30:VSL31 WBX30:WCH31 WLT30:WMD31 WVP30:WVZ31 T33:AD34 JP33:JZ34 TL33:TV34 ADH33:ADR34 AND33:ANN34 AWZ33:AXJ34 BGV33:BHF34 BQR33:BRB34 CAN33:CAX34 CKJ33:CKT34 CUF33:CUP34 DEB33:DEL34 DNX33:DOH34 DXT33:DYD34 EHP33:EHZ34 ERL33:ERV34 FBH33:FBR34 FLD33:FLN34 FUZ33:FVJ34 GEV33:GFF34 GOR33:GPB34 GYN33:GYX34 HIJ33:HIT34 HSF33:HSP34 ICB33:ICL34 ILX33:IMH34 IVT33:IWD34 JFP33:JFZ34 JPL33:JPV34 JZH33:JZR34 KJD33:KJN34 KSZ33:KTJ34 LCV33:LDF34 LMR33:LNB34 LWN33:LWX34 MGJ33:MGT34 MQF33:MQP34 NAB33:NAL34 NJX33:NKH34 NTT33:NUD34 ODP33:ODZ34 ONL33:ONV34 OXH33:OXR34 PHD33:PHN34 PQZ33:PRJ34 QAV33:QBF34 QKR33:QLB34 QUN33:QUX34 REJ33:RET34 ROF33:ROP34 RYB33:RYL34 SHX33:SIH34 SRT33:SSD34 TBP33:TBZ34 TLL33:TLV34 TVH33:TVR34 UFD33:UFN34 UOZ33:UPJ34 UYV33:UZF34 VIR33:VJB34 VSN33:VSX34 WCJ33:WCT34 WMF33:WMP34 WWB33:WWL34 H33:R34 JD33:JN34 SZ33:TJ34 ACV33:ADF34 AMR33:ANB34 AWN33:AWX34 BGJ33:BGT34 BQF33:BQP34 CAB33:CAL34 CJX33:CKH34 CTT33:CUD34 DDP33:DDZ34 DNL33:DNV34 DXH33:DXR34 EHD33:EHN34 EQZ33:ERJ34 FAV33:FBF34 FKR33:FLB34 FUN33:FUX34 GEJ33:GET34 GOF33:GOP34 GYB33:GYL34 HHX33:HIH34 HRT33:HSD34 IBP33:IBZ34 ILL33:ILV34 IVH33:IVR34 JFD33:JFN34 JOZ33:JPJ34 JYV33:JZF34 KIR33:KJB34 KSN33:KSX34 LCJ33:LCT34 LMF33:LMP34 LWB33:LWL34 MFX33:MGH34 MPT33:MQD34 MZP33:MZZ34 NJL33:NJV34 NTH33:NTR34 ODD33:ODN34 OMZ33:ONJ34 OWV33:OXF34 PGR33:PHB34 PQN33:PQX34 QAJ33:QAT34 QKF33:QKP34 QUB33:QUL34 RDX33:REH34 RNT33:ROD34 RXP33:RXZ34 SHL33:SHV34 SRH33:SRR34 TBD33:TBN34 TKZ33:TLJ34 TUV33:TVF34 UER33:UFB34 UON33:UOX34 UYJ33:UYT34 VIF33:VIP34 VSB33:VSL34 WBX33:WCH34 WLT33:WMD34 WVP33:WVZ34 AA46:AA47 JW46:JW47 TS46:TS47 ADO46:ADO47 ANK46:ANK47 AXG46:AXG47 BHC46:BHC47 BQY46:BQY47 CAU46:CAU47 CKQ46:CKQ47 CUM46:CUM47 DEI46:DEI47 DOE46:DOE47 DYA46:DYA47 EHW46:EHW47 ERS46:ERS47 FBO46:FBO47 FLK46:FLK47 FVG46:FVG47 GFC46:GFC47 GOY46:GOY47 GYU46:GYU47 HIQ46:HIQ47 HSM46:HSM47 ICI46:ICI47 IME46:IME47 IWA46:IWA47 JFW46:JFW47 JPS46:JPS47 JZO46:JZO47 KJK46:KJK47 KTG46:KTG47 LDC46:LDC47 LMY46:LMY47 LWU46:LWU47 MGQ46:MGQ47 MQM46:MQM47 NAI46:NAI47 NKE46:NKE47 NUA46:NUA47 ODW46:ODW47 ONS46:ONS47 OXO46:OXO47 PHK46:PHK47 PRG46:PRG47 QBC46:QBC47 QKY46:QKY47 QUU46:QUU47 REQ46:REQ47 ROM46:ROM47 RYI46:RYI47 SIE46:SIE47 SSA46:SSA47 TBW46:TBW47 TLS46:TLS47 TVO46:TVO47 UFK46:UFK47 UPG46:UPG47 UZC46:UZC47 VIY46:VIY47 VSU46:VSU47 WCQ46:WCQ47 WMM46:WMM47 WWI46:WWI47 AC46:AC47 JY46:JY47 TU46:TU47 ADQ46:ADQ47 ANM46:ANM47 AXI46:AXI47 BHE46:BHE47 BRA46:BRA47 CAW46:CAW47 CKS46:CKS47 CUO46:CUO47 DEK46:DEK47 DOG46:DOG47 DYC46:DYC47 EHY46:EHY47 ERU46:ERU47 FBQ46:FBQ47 FLM46:FLM47 FVI46:FVI47 GFE46:GFE47 GPA46:GPA47 GYW46:GYW47 HIS46:HIS47 HSO46:HSO47 ICK46:ICK47 IMG46:IMG47 IWC46:IWC47 JFY46:JFY47 JPU46:JPU47 JZQ46:JZQ47 KJM46:KJM47 KTI46:KTI47 LDE46:LDE47 LNA46:LNA47 LWW46:LWW47 MGS46:MGS47 MQO46:MQO47 NAK46:NAK47 NKG46:NKG47 NUC46:NUC47 ODY46:ODY47 ONU46:ONU47 OXQ46:OXQ47 PHM46:PHM47 PRI46:PRI47 QBE46:QBE47 QLA46:QLA47 QUW46:QUW47 RES46:RES47 ROO46:ROO47 RYK46:RYK47 SIG46:SIG47 SSC46:SSC47 TBY46:TBY47 TLU46:TLU47 TVQ46:TVQ47 UFM46:UFM47 UPI46:UPI47 UZE46:UZE47 VJA46:VJA47 VSW46:VSW47 WCS46:WCS47 WMO46:WMO47 WWK46:WWK47 AE46:AE47 KA46:KA47 TW46:TW47 ADS46:ADS47 ANO46:ANO47 AXK46:AXK47 BHG46:BHG47 BRC46:BRC47 CAY46:CAY47 CKU46:CKU47 CUQ46:CUQ47 DEM46:DEM47 DOI46:DOI47 DYE46:DYE47 EIA46:EIA47 ERW46:ERW47 FBS46:FBS47 FLO46:FLO47 FVK46:FVK47 GFG46:GFG47 GPC46:GPC47 GYY46:GYY47 HIU46:HIU47 HSQ46:HSQ47 ICM46:ICM47 IMI46:IMI47 IWE46:IWE47 JGA46:JGA47 JPW46:JPW47 JZS46:JZS47 KJO46:KJO47 KTK46:KTK47 LDG46:LDG47 LNC46:LNC47 LWY46:LWY47 MGU46:MGU47 MQQ46:MQQ47 NAM46:NAM47 NKI46:NKI47 NUE46:NUE47 OEA46:OEA47 ONW46:ONW47 OXS46:OXS47 PHO46:PHO47 PRK46:PRK47 QBG46:QBG47 QLC46:QLC47 QUY46:QUY47 REU46:REU47 ROQ46:ROQ47 RYM46:RYM47 SII46:SII47 SSE46:SSE47 TCA46:TCA47 TLW46:TLW47 TVS46:TVS47 UFO46:UFO47 UPK46:UPK47 UZG46:UZG47 VJC46:VJC47 VSY46:VSY47 WCU46:WCU47 WMQ46:WMQ47 WWM46:WWM47 I1:K3 JE1:JG3 TA1:TC3 ACW1:ACY3 AMS1:AMU3 AWO1:AWQ3 BGK1:BGM3 BQG1:BQI3 CAC1:CAE3 CJY1:CKA3 CTU1:CTW3 DDQ1:DDS3 DNM1:DNO3 DXI1:DXK3 EHE1:EHG3 ERA1:ERC3 FAW1:FAY3 FKS1:FKU3 FUO1:FUQ3 GEK1:GEM3 GOG1:GOI3 GYC1:GYE3 HHY1:HIA3 HRU1:HRW3 IBQ1:IBS3 ILM1:ILO3 IVI1:IVK3 JFE1:JFG3 JPA1:JPC3 JYW1:JYY3 KIS1:KIU3 KSO1:KSQ3 LCK1:LCM3 LMG1:LMI3 LWC1:LWE3 MFY1:MGA3 MPU1:MPW3 MZQ1:MZS3 NJM1:NJO3 NTI1:NTK3 ODE1:ODG3 ONA1:ONC3 OWW1:OWY3 PGS1:PGU3 PQO1:PQQ3 QAK1:QAM3 QKG1:QKI3 QUC1:QUE3 RDY1:REA3 RNU1:RNW3 RXQ1:RXS3 SHM1:SHO3 SRI1:SRK3 TBE1:TBG3 TLA1:TLC3 TUW1:TUY3 UES1:UEU3 UOO1:UOQ3 UYK1:UYM3 VIG1:VII3 VSC1:VSE3 WBY1:WCA3 WLU1:WLW3 WVQ1:WVS3 H24:R25 JD24:JN25 SZ24:TJ25 ACV24:ADF25 AMR24:ANB25 AWN24:AWX25 BGJ24:BGT25 BQF24:BQP25 CAB24:CAL25 CJX24:CKH25 CTT24:CUD25 DDP24:DDZ25 DNL24:DNV25 DXH24:DXR25 EHD24:EHN25 EQZ24:ERJ25 FAV24:FBF25 FKR24:FLB25 FUN24:FUX25 GEJ24:GET25 GOF24:GOP25 GYB24:GYL25 HHX24:HIH25 HRT24:HSD25 IBP24:IBZ25 ILL24:ILV25 IVH24:IVR25 JFD24:JFN25 JOZ24:JPJ25 JYV24:JZF25 KIR24:KJB25 KSN24:KSX25 LCJ24:LCT25 LMF24:LMP25 LWB24:LWL25 MFX24:MGH25 MPT24:MQD25 MZP24:MZZ25 NJL24:NJV25 NTH24:NTR25 ODD24:ODN25 OMZ24:ONJ25 OWV24:OXF25 PGR24:PHB25 PQN24:PQX25 QAJ24:QAT25 QKF24:QKP25 QUB24:QUL25 RDX24:REH25 RNT24:ROD25 RXP24:RXZ25 SHL24:SHV25 SRH24:SRR25 TBD24:TBN25 TKZ24:TLJ25 TUV24:TVF25 UER24:UFB25 UON24:UOX25 UYJ24:UYT25 VIF24:VIP25 VSB24:VSL25 WBX24:WCH25 WLT24:WMD25 WVP24:WVZ25 T24:AD25 JP24:JZ25 TL24:TV25 ADH24:ADR25 AND24:ANN25 AWZ24:AXJ25 BGV24:BHF25 BQR24:BRB25 CAN24:CAX25 CKJ24:CKT25 CUF24:CUP25 DEB24:DEL25 DNX24:DOH25 DXT24:DYD25 EHP24:EHZ25 ERL24:ERV25 FBH24:FBR25 FLD24:FLN25 FUZ24:FVJ25 GEV24:GFF25 GOR24:GPB25 GYN24:GYX25 HIJ24:HIT25 HSF24:HSP25 ICB24:ICL25 ILX24:IMH25 IVT24:IWD25 JFP24:JFZ25 JPL24:JPV25 JZH24:JZR25 KJD24:KJN25 KSZ24:KTJ25 LCV24:LDF25 LMR24:LNB25 LWN24:LWX25 MGJ24:MGT25 MQF24:MQP25 NAB24:NAL25 NJX24:NKH25 NTT24:NUD25 ODP24:ODZ25 ONL24:ONV25 OXH24:OXR25 PHD24:PHN25 PQZ24:PRJ25 QAV24:QBF25 QKR24:QLB25 QUN24:QUX25 REJ24:RET25 ROF24:ROP25 RYB24:RYL25 SHX24:SIH25 SRT24:SSD25 TBP24:TBZ25 TLL24:TLV25 TVH24:TVR25 UFD24:UFN25 UOZ24:UPJ25 UYV24:UZF25 VIR24:VJB25 VSN24:VSX25 WCJ24:WCT25 WMF24:WMP25 WWB24:WWL25 H27:R28 JD27:JN28 SZ27:TJ28 ACV27:ADF28 AMR27:ANB28 AWN27:AWX28 BGJ27:BGT28 BQF27:BQP28 CAB27:CAL28 CJX27:CKH28 CTT27:CUD28 DDP27:DDZ28 DNL27:DNV28 DXH27:DXR28 EHD27:EHN28 EQZ27:ERJ28 FAV27:FBF28 FKR27:FLB28 FUN27:FUX28 GEJ27:GET28 GOF27:GOP28 GYB27:GYL28 HHX27:HIH28 HRT27:HSD28 IBP27:IBZ28 ILL27:ILV28 IVH27:IVR28 JFD27:JFN28 JOZ27:JPJ28 JYV27:JZF28 KIR27:KJB28 KSN27:KSX28 LCJ27:LCT28 LMF27:LMP28 LWB27:LWL28 MFX27:MGH28 MPT27:MQD28 MZP27:MZZ28 NJL27:NJV28 NTH27:NTR28 ODD27:ODN28 OMZ27:ONJ28 OWV27:OXF28 PGR27:PHB28 PQN27:PQX28 QAJ27:QAT28 QKF27:QKP28 QUB27:QUL28 RDX27:REH28 RNT27:ROD28 RXP27:RXZ28 SHL27:SHV28 SRH27:SRR28 TBD27:TBN28 TKZ27:TLJ28 TUV27:TVF28 UER27:UFB28 UON27:UOX28 UYJ27:UYT28 VIF27:VIP28 VSB27:VSL28 WBX27:WCH28 WLT27:WMD28 WVP27:WVZ28 U27:AD28 JQ27:JZ28 TM27:TV28 ADI27:ADR28 ANE27:ANN28 AXA27:AXJ28 BGW27:BHF28 BQS27:BRB28 CAO27:CAX28 CKK27:CKT28 CUG27:CUP28 DEC27:DEL28 DNY27:DOH28 DXU27:DYD28 EHQ27:EHZ28 ERM27:ERV28 FBI27:FBR28 FLE27:FLN28 FVA27:FVJ28 GEW27:GFF28 GOS27:GPB28 GYO27:GYX28 HIK27:HIT28 HSG27:HSP28 ICC27:ICL28 ILY27:IMH28 IVU27:IWD28 JFQ27:JFZ28 JPM27:JPV28 JZI27:JZR28 KJE27:KJN28 KTA27:KTJ28 LCW27:LDF28 LMS27:LNB28 LWO27:LWX28 MGK27:MGT28 MQG27:MQP28 NAC27:NAL28 NJY27:NKH28 NTU27:NUD28 ODQ27:ODZ28 ONM27:ONV28 OXI27:OXR28 PHE27:PHN28 PRA27:PRJ28 QAW27:QBF28 QKS27:QLB28 QUO27:QUX28 REK27:RET28 ROG27:ROP28 RYC27:RYL28 SHY27:SIH28 SRU27:SSD28 TBQ27:TBZ28 TLM27:TLV28 TVI27:TVR28 UFE27:UFN28 UPA27:UPJ28 UYW27:UZF28 VIS27:VJB28 VSO27:VSX28 WCK27:WCT28 WMG27:WMP28 WWC27:WWL28 T27:T29 JP27:JP29 TL27:TL29 ADH27:ADH29 AND27:AND29 AWZ27:AWZ29 BGV27:BGV29 BQR27:BQR29 CAN27:CAN29 CKJ27:CKJ29 CUF27:CUF29 DEB27:DEB29 DNX27:DNX29 DXT27:DXT29 EHP27:EHP29 ERL27:ERL29 FBH27:FBH29 FLD27:FLD29 FUZ27:FUZ29 GEV27:GEV29 GOR27:GOR29 GYN27:GYN29 HIJ27:HIJ29 HSF27:HSF29 ICB27:ICB29 ILX27:ILX29 IVT27:IVT29 JFP27:JFP29 JPL27:JPL29 JZH27:JZH29 KJD27:KJD29 KSZ27:KSZ29 LCV27:LCV29 LMR27:LMR29 LWN27:LWN29 MGJ27:MGJ29 MQF27:MQF29 NAB27:NAB29 NJX27:NJX29 NTT27:NTT29 ODP27:ODP29 ONL27:ONL29 OXH27:OXH29 PHD27:PHD29 PQZ27:PQZ29 QAV27:QAV29 QKR27:QKR29 QUN27:QUN29 REJ27:REJ29 ROF27:ROF29 RYB27:RYB29 SHX27:SHX29 SRT27:SRT29 TBP27:TBP29 TLL27:TLL29 TVH27:TVH29 UFD27:UFD29 UOZ27:UOZ29 UYV27:UYV29 VIR27:VIR29 VSN27:VSN29 WCJ27:WCJ29 WMF27:WMF29 WWB27:WWB29 AJ11 KF11 UB11 ADX11 ANT11 AXP11 BHL11 BRH11 CBD11 CKZ11 CUV11 DER11 DON11 DYJ11 EIF11 ESB11 FBX11 FLT11 FVP11 GFL11 GPH11 GZD11 HIZ11 HSV11 ICR11 IMN11 IWJ11 JGF11 JQB11 JZX11 KJT11 KTP11 LDL11 LNH11 LXD11 MGZ11 MQV11 NAR11 NKN11 NUJ11 OEF11 OOB11 OXX11 PHT11 PRP11 QBL11 QLH11 QVD11 REZ11 ROV11 RYR11 SIN11 SSJ11 TCF11 TMB11 TVX11 UFT11 UPP11 UZL11 VJH11 VTD11 WCZ11 WMV11 WWR11 D10 IZ10 SV10 ACR10 AMN10 AWJ10 BGF10 BQB10 BZX10 CJT10 CTP10 DDL10 DNH10 DXD10 EGZ10 EQV10 FAR10 FKN10 FUJ10 GEF10 GOB10 GXX10 HHT10 HRP10 IBL10 ILH10 IVD10 JEZ10 JOV10 JYR10 KIN10 KSJ10 LCF10 LMB10 LVX10 MFT10 MPP10 MZL10 NJH10 NTD10 OCZ10 OMV10 OWR10 PGN10 PQJ10 QAF10 QKB10 QTX10 RDT10 RNP10 RXL10 SHH10 SRD10 TAZ10 TKV10 TUR10 UEN10 UOJ10 UYF10 VIB10 VRX10 WBT10 WLP10 WVL10 F10 JB10 SX10 ACT10 AMP10 AWL10 BGH10 BQD10 BZZ10 CJV10 CTR10 DDN10 DNJ10 DXF10 EHB10 EQX10 FAT10 FKP10 FUL10 GEH10 GOD10 GXZ10 HHV10 HRR10 IBN10 ILJ10 IVF10 JFB10 JOX10 JYT10 KIP10 KSL10 LCH10 LMD10 LVZ10 MFV10 MPR10 MZN10 NJJ10 NTF10 ODB10 OMX10 OWT10 PGP10 PQL10 QAH10 QKD10 QTZ10 RDV10 RNR10 RXN10 SHJ10 SRF10 TBB10 TKX10 TUT10 UEP10 UOL10 UYH10 VID10 VRZ10 WBV10 WLR10 WVN10 H10 JD10 SZ10 ACV10 AMR10 AWN10 BGJ10 BQF10 CAB10 CJX10 CTT10 DDP10 DNL10 DXH10 EHD10 EQZ10 FAV10 FKR10 FUN10 GEJ10 GOF10 GYB10 HHX10 HRT10 IBP10 ILL10 IVH10 JFD10 JOZ10 JYV10 KIR10 KSN10 LCJ10 LMF10 LWB10 MFX10 MPT10 MZP10 NJL10 NTH10 ODD10 OMZ10 OWV10 PGR10 PQN10 QAJ10 QKF10 QUB10 RDX10 RNT10 RXP10 SHL10 SRH10 TBD10 TKZ10 TUV10 UER10 UON10 UYJ10 VIF10 VSB10 WBX10 WLT10 WVP10 JY51 TU51 ADQ51 ANM51 AXI51 BHE51 BRA51 CAW51 CKS51 CUO51 DEK51 DOG51 DYC51 EHY51 ERU51 FBQ51 FLM51 FVI51 GFE51 GPA51 GYW51 HIS51 HSO51 ICK51 IMG51 IWC51 JFY51 JPU51 JZQ51 KJM51 KTI51 LDE51 LNA51 LWW51 MGS51 MQO51 NAK51 NKG51 NUC51 ODY51 ONU51 OXQ51 PHM51 PRI51 QBE51 QLA51 QUW51 RES51 ROO51 RYK51 SIG51 SSC51 TBY51 TLU51 TVQ51 UFM51 UPI51 UZE51 VJA51 VSW51 WCS51 WMO51 WWK51 X48:X50 JT48:JT50 TP48:TP50 ADL48:ADL50 ANH48:ANH50 AXD48:AXD50 BGZ48:BGZ50 BQV48:BQV50 CAR48:CAR50 CKN48:CKN50 CUJ48:CUJ50 DEF48:DEF50 DOB48:DOB50 DXX48:DXX50 EHT48:EHT50 ERP48:ERP50 FBL48:FBL50 FLH48:FLH50 FVD48:FVD50 GEZ48:GEZ50 GOV48:GOV50 GYR48:GYR50 HIN48:HIN50 HSJ48:HSJ50 ICF48:ICF50 IMB48:IMB50 IVX48:IVX50 JFT48:JFT50 JPP48:JPP50 JZL48:JZL50 KJH48:KJH50 KTD48:KTD50 LCZ48:LCZ50 LMV48:LMV50 LWR48:LWR50 MGN48:MGN50 MQJ48:MQJ50 NAF48:NAF50 NKB48:NKB50 NTX48:NTX50 ODT48:ODT50 ONP48:ONP50 OXL48:OXL50 PHH48:PHH50 PRD48:PRD50 QAZ48:QAZ50 QKV48:QKV50 QUR48:QUR50 REN48:REN50 ROJ48:ROJ50 RYF48:RYF50 SIB48:SIB50 SRX48:SRX50 TBT48:TBT50 TLP48:TLP50 TVL48:TVL50 UFH48:UFH50 UPD48:UPD50 UYZ48:UYZ50 VIV48:VIV50 VSR48:VSR50 WCN48:WCN50 WMJ48:WMJ50 WWF48:WWF50 Y48:AD49 JU48:JZ49 TQ48:TV49 ADM48:ADR49 ANI48:ANN49 AXE48:AXJ49 BHA48:BHF49 BQW48:BRB49 CAS48:CAX49 CKO48:CKT49 CUK48:CUP49 DEG48:DEL49 DOC48:DOH49 DXY48:DYD49 EHU48:EHZ49 ERQ48:ERV49 FBM48:FBR49 FLI48:FLN49 FVE48:FVJ49 GFA48:GFF49 GOW48:GPB49 GYS48:GYX49 HIO48:HIT49 HSK48:HSP49 ICG48:ICL49 IMC48:IMH49 IVY48:IWD49 JFU48:JFZ49 JPQ48:JPV49 JZM48:JZR49 KJI48:KJN49 KTE48:KTJ49 LDA48:LDF49 LMW48:LNB49 LWS48:LWX49 MGO48:MGT49 MQK48:MQP49 NAG48:NAL49 NKC48:NKH49 NTY48:NUD49 ODU48:ODZ49 ONQ48:ONV49 OXM48:OXR49 PHI48:PHN49 PRE48:PRJ49 QBA48:QBF49 QKW48:QLB49 QUS48:QUX49 REO48:RET49 ROK48:ROP49 RYG48:RYL49 SIC48:SIH49 SRY48:SSD49 TBU48:TBZ49 TLQ48:TLV49 TVM48:TVR49 UFI48:UFN49 UPE48:UPJ49 UZA48:UZF49 VIW48:VJB49 VSS48:VSX49 WCO48:WCT49 WMK48:WMP49 WWG48:WWL49 T15:AD22 JP15:JZ22 TL15:TV22 ADH15:ADR22 AND15:ANN22 AWZ15:AXJ22 BGV15:BHF22 BQR15:BRB22 CAN15:CAX22 CKJ15:CKT22 CUF15:CUP22 DEB15:DEL22 DNX15:DOH22 DXT15:DYD22 EHP15:EHZ22 ERL15:ERV22 FBH15:FBR22 FLD15:FLN22 FUZ15:FVJ22 GEV15:GFF22 GOR15:GPB22 GYN15:GYX22 HIJ15:HIT22 HSF15:HSP22 ICB15:ICL22 ILX15:IMH22 IVT15:IWD22 JFP15:JFZ22 JPL15:JPV22 JZH15:JZR22 KJD15:KJN22 KSZ15:KTJ22 LCV15:LDF22 LMR15:LNB22 LWN15:LWX22 MGJ15:MGT22 MQF15:MQP22 NAB15:NAL22 NJX15:NKH22 NTT15:NUD22 ODP15:ODZ22 ONL15:ONV22 OXH15:OXR22 PHD15:PHN22 PQZ15:PRJ22 QAV15:QBF22 QKR15:QLB22 QUN15:QUX22 REJ15:RET22 ROF15:ROP22 RYB15:RYL22 SHX15:SIH22 SRT15:SSD22 TBP15:TBZ22 TLL15:TLV22 TVH15:TVR22 UFD15:UFN22 UOZ15:UPJ22 UYV15:UZF22 VIR15:VJB22 VSN15:VSX22 WCJ15:WCT22 WMF15:WMP22 WWB15:WWL22 AC52 P61 JL60 TH60 ADD60 AMZ60 AWV60 BGR60 BQN60 CAJ60 CKF60 CUB60 DDX60 DNT60 DXP60 EHL60 ERH60 FBD60 FKZ60 FUV60 GER60 GON60 GYJ60 HIF60 HSB60 IBX60 ILT60 IVP60 JFL60 JPH60 JZD60 KIZ60 KSV60 LCR60 LMN60 LWJ60 MGF60 MQB60 MZX60 NJT60 NTP60 ODL60 ONH60 OXD60 PGZ60 PQV60 QAR60 QKN60 QUJ60 REF60 ROB60 RXX60 SHT60 SRP60 TBL60 TLH60 TVD60 UEZ60 UOV60 UYR60 VIN60 VSJ60 WCF60 WMB60 WVX60 JY61 TU61 ADQ61 ANM61 AXI61 BHE61 BRA61 CAW61 CKS61 CUO61 DEK61 DOG61 DYC61 EHY61 ERU61 FBQ61 FLM61 FVI61 GFE61 GPA61 GYW61 HIS61 HSO61 ICK61 IMG61 IWC61 JFY61 JPU61 JZQ61 KJM61 KTI61 LDE61 LNA61 LWW61 MGS61 MQO61 NAK61 NKG61 NUC61 ODY61 ONU61 OXQ61 PHM61 PRI61 QBE61 QLA61 QUW61 RES61 ROO61 RYK61 SIG61 SSC61 TBY61 TLU61 TVQ61 UFM61 UPI61 UZE61 VJA61 VSW61 WCS61 WMO61 WWK61 KN14:KS64 UJ14:UO64 AEF14:AEK64 AOB14:AOG64 AXX14:AYC64 BHT14:BHY64 BRP14:BRU64 CBL14:CBQ64 CLH14:CLM64 CVD14:CVI64 DEZ14:DFE64 DOV14:DPA64 DYR14:DYW64 EIN14:EIS64 ESJ14:ESO64 FCF14:FCK64 FMB14:FMG64 FVX14:FWC64 GFT14:GFY64 GPP14:GPU64 GZL14:GZQ64 HJH14:HJM64 HTD14:HTI64 ICZ14:IDE64 IMV14:INA64 IWR14:IWW64 JGN14:JGS64 JQJ14:JQO64 KAF14:KAK64 KKB14:KKG64 KTX14:KUC64 LDT14:LDY64 LNP14:LNU64 LXL14:LXQ64 MHH14:MHM64 MRD14:MRI64 NAZ14:NBE64 NKV14:NLA64 NUR14:NUW64 OEN14:OES64 OOJ14:OOO64 OYF14:OYK64 PIB14:PIG64 PRX14:PSC64 QBT14:QBY64 QLP14:QLU64 QVL14:QVQ64 RFH14:RFM64 RPD14:RPI64 RYZ14:RZE64 SIV14:SJA64 SSR14:SSW64 TCN14:TCS64 TMJ14:TMO64 TWF14:TWK64 UGB14:UGG64 UPX14:UQC64 UZT14:UZY64 VJP14:VJU64 VTL14:VTQ64 WDH14:WDM64 WND14:WNI64 WWZ14:WXE64 AR14:AW64 KN70 UJ70 AEF70 AOB70 AXX70 BHT70 BRP70 CBL70 CLH70 CVD70 DEZ70 DOV70 DYR70 EIN70 ESJ70 FCF70 FMB70 FVX70 GFT70 GPP70 GZL70 HJH70 HTD70 ICZ70 IMV70 IWR70 JGN70 JQJ70 KAF70 KKB70 KTX70 LDT70 LNP70 LXL70 MHH70 MRD70 NAZ70 NKV70 NUR70 OEN70 OOJ70 OYF70 PIB70 PRX70 QBT70 QLP70 QVL70 RFH70 RPD70 RYZ70 SIV70 SSR70 TCN70 TMJ70 TWF70 UGB70 UPX70 UZT70 VJP70 VTL70 WDH70 WND70 WWZ70 KN72 UJ72 AEF72 AOB72 AXX72 BHT72 BRP72 CBL72 CLH72 CVD72 DEZ72 DOV72 DYR72 EIN72 ESJ72 FCF72 FMB72 FVX72 GFT72 GPP72 GZL72 HJH72 HTD72 ICZ72 IMV72 IWR72 JGN72 JQJ72 KAF72 KKB72 KTX72 LDT72 LNP72 LXL72 MHH72 MRD72 NAZ72 NKV72 NUR72 OEN72 OOJ72 OYF72 PIB72 PRX72 QBT72 QLP72 QVL72 RFH72 RPD72 RYZ72 SIV72 SSR72 TCN72 TMJ72 TWF72 UGB72 UPX72 UZT72 VJP72 VTL72 WDH72 WND72 WWZ72 KO74:KS75 UK74:UO75 AEG74:AEK75 AOC74:AOG75 AXY74:AYC75 BHU74:BHY75 BRQ74:BRU75 CBM74:CBQ75 CLI74:CLM75 CVE74:CVI75 DFA74:DFE75 DOW74:DPA75 DYS74:DYW75 EIO74:EIS75 ESK74:ESO75 FCG74:FCK75 FMC74:FMG75 FVY74:FWC75 GFU74:GFY75 GPQ74:GPU75 GZM74:GZQ75 HJI74:HJM75 HTE74:HTI75 IDA74:IDE75 IMW74:INA75 IWS74:IWW75 JGO74:JGS75 JQK74:JQO75 KAG74:KAK75 KKC74:KKG75 KTY74:KUC75 LDU74:LDY75 LNQ74:LNU75 LXM74:LXQ75 MHI74:MHM75 MRE74:MRI75 NBA74:NBE75 NKW74:NLA75 NUS74:NUW75 OEO74:OES75 OOK74:OOO75 OYG74:OYK75 PIC74:PIG75 PRY74:PSC75 QBU74:QBY75 QLQ74:QLU75 QVM74:QVQ75 RFI74:RFM75 RPE74:RPI75 RZA74:RZE75 SIW74:SJA75 SSS74:SSW75 TCO74:TCS75 TMK74:TMO75 TWG74:TWK75 UGC74:UGG75 UPY74:UQC75 UZU74:UZY75 VJQ74:VJU75 VTM74:VTQ75 WDI74:WDM75 WNE74:WNI75 WXA74:WXE75 KN74:KN76 UJ74:UJ76 AEF74:AEF76 AOB74:AOB76 AXX74:AXX76 BHT74:BHT76 BRP74:BRP76 CBL74:CBL76 CLH74:CLH76 CVD74:CVD76 DEZ74:DEZ76 DOV74:DOV76 DYR74:DYR76 EIN74:EIN76 ESJ74:ESJ76 FCF74:FCF76 FMB74:FMB76 FVX74:FVX76 GFT74:GFT76 GPP74:GPP76 GZL74:GZL76 HJH74:HJH76 HTD74:HTD76 ICZ74:ICZ76 IMV74:IMV76 IWR74:IWR76 JGN74:JGN76 JQJ74:JQJ76 KAF74:KAF76 KKB74:KKB76 KTX74:KTX76 LDT74:LDT76 LNP74:LNP76 LXL74:LXL76 MHH74:MHH76 MRD74:MRD76 NAZ74:NAZ76 NKV74:NKV76 NUR74:NUR76 OEN74:OEN76 OOJ74:OOJ76 OYF74:OYF76 PIB74:PIB76 PRX74:PRX76 QBT74:QBT76 QLP74:QLP76 QVL74:QVL76 RFH74:RFH76 RPD74:RPD76 RYZ74:RYZ76 SIV74:SIV76 SSR74:SSR76 TCN74:TCN76 TMJ74:TMJ76 TWF74:TWF76 UGB74:UGB76 UPX74:UPX76 UZT74:UZT76 VJP74:VJP76 VTL74:VTL76 WDH74:WDH76 WND74:WND76 WWZ74:WWZ76 KN78 UJ78 AEF78 AOB78 AXX78 BHT78 BRP78 CBL78 CLH78 CVD78 DEZ78 DOV78 DYR78 EIN78 ESJ78 FCF78 FMB78 FVX78 GFT78 GPP78 GZL78 HJH78 HTD78 ICZ78 IMV78 IWR78 JGN78 JQJ78 KAF78 KKB78 KTX78 LDT78 LNP78 LXL78 MHH78 MRD78 NAZ78 NKV78 NUR78 OEN78 OOJ78 OYF78 PIB78 PRX78 QBT78 QLP78 QVL78 RFH78 RPD78 RYZ78 SIV78 SSR78 TCN78 TMJ78 TWF78 UGB78 UPX78 UZT78 VJP78 VTL78 WDH78 WND78 WWZ78 P80 JL78 TH78 ADD78 AMZ78 AWV78 BGR78 BQN78 CAJ78 CKF78 CUB78 DDX78 DNT78 DXP78 EHL78 ERH78 FBD78 FKZ78 FUV78 GER78 GON78 GYJ78 HIF78 HSB78 IBX78 ILT78 IVP78 JFL78 JPH78 JZD78 KIZ78 KSV78 LCR78 LMN78 LWJ78 MGF78 MQB78 MZX78 NJT78 NTP78 ODL78 ONH78 OXD78 PGZ78 PQV78 QAR78 QKN78 QUJ78 REF78 ROB78 RXX78 SHT78 SRP78 TBL78 TLH78 TVD78 UEZ78 UOV78 UYR78 VIN78 VSJ78 WCF78 WMB78 WVX78 P76 JL74 TH74 ADD74 AMZ74 AWV74 BGR74 BQN74 CAJ74 CKF74 CUB74 DDX74 DNT74 DXP74 EHL74 ERH74 FBD74 FKZ74 FUV74 GER74 GON74 GYJ74 HIF74 HSB74 IBX74 ILT74 IVP74 JFL74 JPH74 JZD74 KIZ74 KSV74 LCR74 LMN74 LWJ74 MGF74 MQB74 MZX74 NJT74 NTP74 ODL74 ONH74 OXD74 PGZ74 PQV74 QAR74 QKN74 QUJ74 REF74 ROB74 RXX74 SHT74 SRP74 TBL74 TLH74 TVD74 UEZ74 UOV74 UYR74 VIN74 VSJ74 WCF74 WMB74 WVX74 AC77 JY75 TU75 ADQ75 ANM75 AXI75 BHE75 BRA75 CAW75 CKS75 CUO75 DEK75 DOG75 DYC75 EHY75 ERU75 FBQ75 FLM75 FVI75 GFE75 GPA75 GYW75 HIS75 HSO75 ICK75 IMG75 IWC75 JFY75 JPU75 JZQ75 KJM75 KTI75 LDE75 LNA75 LWW75 MGS75 MQO75 NAK75 NKG75 NUC75 ODY75 ONU75 OXQ75 PHM75 PRI75 QBE75 QLA75 QUW75 RES75 ROO75 RYK75 SIG75 SSC75 TBY75 TLU75 TVQ75 UFM75 UPI75 UZE75 VJA75 VSW75 WCS75 WMO75 WWK75 P71 JL70 TH70 ADD70 AMZ70 AWV70 BGR70 BQN70 CAJ70 CKF70 CUB70 DDX70 DNT70 DXP70 EHL70 ERH70 FBD70 FKZ70 FUV70 GER70 GON70 GYJ70 HIF70 HSB70 IBX70 ILT70 IVP70 JFL70 JPH70 JZD70 KIZ70 KSV70 LCR70 LMN70 LWJ70 MGF70 MQB70 MZX70 NJT70 NTP70 ODL70 ONH70 OXD70 PGZ70 PQV70 QAR70 QKN70 QUJ70 REF70 ROB70 RXX70 SHT70 SRP70 TBL70 TLH70 TVD70 UEZ70 UOV70 UYR70 VIN70 VSJ70 WCF70 WMB70 WVX70 AC81 JY79 TU79 ADQ79 ANM79 AXI79 BHE79 BRA79 CAW79 CKS79 CUO79 DEK79 DOG79 DYC79 EHY79 ERU79 FBQ79 FLM79 FVI79 GFE79 GPA79 GYW79 HIS79 HSO79 ICK79 IMG79 IWC79 JFY79 JPU79 JZQ79 KJM79 KTI79 LDE79 LNA79 LWW79 MGS79 MQO79 NAK79 NKG79 NUC79 ODY79 ONU79 OXQ79 PHM79 PRI79 QBE79 QLA79 QUW79 RES79 ROO79 RYK79 SIG79 SSC79 TBY79 TLU79 TVQ79 UFM79 UPI79 UZE79 VJA79 VSW79 WCS79 WMO79 WWK79 AC73 JY71 TU71 ADQ71 ANM71 AXI71 BHE71 BRA71 CAW71 CKS71 CUO71 DEK71 DOG71 DYC71 EHY71 ERU71 FBQ71 FLM71 FVI71 GFE71 GPA71 GYW71 HIS71 HSO71 ICK71 IMG71 IWC71 JFY71 JPU71 JZQ71 KJM71 KTI71 LDE71 LNA71 LWW71 MGS71 MQO71 NAK71 NKG71 NUC71 ODY71 ONU71 OXQ71 PHM71 PRI71 QBE71 QLA71 QUW71 RES71 ROO71 RYK71 SIG71 SSC71 TBY71 TLU71 TVQ71 UFM71 UPI71 UZE71 VJA71 VSW71 WCS71 WMO71 WWK71 KN80 UJ80 AEF80 AOB80 AXX80 BHT80 BRP80 CBL80 CLH80 CVD80 DEZ80 DOV80 DYR80 EIN80 ESJ80 FCF80 FMB80 FVX80 GFT80 GPP80 GZL80 HJH80 HTD80 ICZ80 IMV80 IWR80 JGN80 JQJ80 KAF80 KKB80 KTX80 LDT80 LNP80 LXL80 MHH80 MRD80 NAZ80 NKV80 NUR80 OEN80 OOJ80 OYF80 PIB80 PRX80 QBT80 QLP80 QVL80 RFH80 RPD80 RYZ80 SIV80 SSR80 TCN80 TMJ80 TWF80 UGB80 UPX80 UZT80 VJP80 VTL80 WDH80 WND80 WWZ80 AR70 AR72 AS74:AW75 AR74:AR76 AR78 AR80 AF917587:AF917595 AG917589:AM917597 AF983123:AF983131 AG983125:AM983133 AF196661:AF196672 AG196663:AI196674 AF262197:AF262208 AG262199:AI262210 AF327733:AF327744 AG327735:AI327746 AF393269:AF393280 AG393271:AI393282 AF458805:AF458816 AG458807:AI458818 AF524341:AF524352 AG524343:AI524354 AF589877:AF589888 AG589879:AI589890 AF655413:AF655424 AG655415:AI655426 AF720949:AF720960 AG720951:AI720962 AF786485:AF786496 AG786487:AI786498 AF852021:AF852032 AG852023:AI852034 AF917557:AF917568 AG917559:AI917570 AF983093:AF983104 AG983095:AI983106 AF65589:AF65600 AG65591:AI65602 AF131125:AF131136 AG131127:AI131138 AF65619:AF65627 AG65621:AM65629 AF131155:AF131163 AG131157:AM131165 AF196691:AF196699 AG196693:AM196701 AF262227:AF262235 AG262229:AM262237 AF327763:AF327771 AG327765:AM327773 AF393299:AF393307 AG393301:AM393309 AF458835:AF458843 AG458837:AM458845 AF524371:AF524379 AG524373:AM524381 AF589907:AF589915 AG589909:AM589917 AF655443:AF655451 AG655445:AM655453 AF720979:AF720987 AG720981:AM720989 AF786515:AF786523 AG786517:AM786525 AF852051:AF852059 AG852053:AM852061 AD110:AI121 AS88:AW89 AR88:AR90 AR92 AS84:AW85 AR84:AR86 AR110:AW121 AH126:AP133 AR126:AW135 AO140:AW148 L153:P158 R153:V158 AG153:AN158 AQ153:AW160 AM163 F110:H133 O194 AD146 AD140 AD786526:AE786537 AD852062:AE852073 AD917598:AE917609 AD983134:AE983145 AD65630:AE65641 AF65605:AF65612 AD65646:AE65653 AF131141:AF131148 AD131182:AE131189 AF196677:AF196684 AD196718:AE196725 AF262213:AF262220 AD262254:AE262261 AF327749:AF327756 AD327790:AE327797 AF393285:AF393292 AD393326:AE393333 AF458821:AF458828 AD458862:AE458869 AF524357:AF524364 AD524398:AE524405 AF589893:AF589900 AD589934:AE589941 AF655429:AF655436 AD655470:AE655477 AF720965:AF720972 AD721006:AE721013 AF786501:AF786508 AD786542:AE786549 AF852037:AF852044 AD852078:AE852085 AF917573:AF917580 AD917614:AE917621 AF983109:AF983116 AD983150:AE983157 AD131166:AE131177 AD65660:AE65668 AD131196:AE131204 AD196732:AE196740 AD262268:AE262276 AD327804:AE327812 AD393340:AE393348 AD458876:AE458884 AD524412:AE524420 AD589948:AE589956 AD655484:AE655492 AD721020:AE721028 AD786556:AE786564 AD852092:AE852100 AD917628:AE917636 AD983164:AE983172 WWK983136:WWK983140 WMO983136:WMO983140 WCS983136:WCS983140 VSW983136:VSW983140 VJA983136:VJA983140 UZE983136:UZE983140 UPI983136:UPI983140 UFM983136:UFM983140 TVQ983136:TVQ983140 TLU983136:TLU983140 TBY983136:TBY983140 SSC983136:SSC983140 SIG983136:SIG983140 RYK983136:RYK983140 ROO983136:ROO983140 RES983136:RES983140 QUW983136:QUW983140 QLA983136:QLA983140 QBE983136:QBE983140 PRI983136:PRI983140 PHM983136:PHM983140 OXQ983136:OXQ983140 ONU983136:ONU983140 ODY983136:ODY983140 NUC983136:NUC983140 NKG983136:NKG983140 NAK983136:NAK983140 MQO983136:MQO983140 MGS983136:MGS983140 LWW983136:LWW983140 LNA983136:LNA983140 LDE983136:LDE983140 KTI983136:KTI983140 KJM983136:KJM983140 JZQ983136:JZQ983140 JPU983136:JPU983140 JFY983136:JFY983140 IWC983136:IWC983140 IMG983136:IMG983140 ICK983136:ICK983140 HSO983136:HSO983140 HIS983136:HIS983140 GYW983136:GYW983140 GPA983136:GPA983140 GFE983136:GFE983140 FVI983136:FVI983140 FLM983136:FLM983140 FBQ983136:FBQ983140 ERU983136:ERU983140 EHY983136:EHY983140 DYC983136:DYC983140 DOG983136:DOG983140 DEK983136:DEK983140 CUO983136:CUO983140 CKS983136:CKS983140 CAW983136:CAW983140 BRA983136:BRA983140 BHE983136:BHE983140 AXI983136:AXI983140 ANM983136:ANM983140 ADQ983136:ADQ983140 TU983136:TU983140 JY983136:JY983140 AC983177:AC983181 WWK917600:WWK917604 WMO917600:WMO917604 WCS917600:WCS917604 VSW917600:VSW917604 VJA917600:VJA917604 UZE917600:UZE917604 UPI917600:UPI917604 UFM917600:UFM917604 TVQ917600:TVQ917604 TLU917600:TLU917604 TBY917600:TBY917604 SSC917600:SSC917604 SIG917600:SIG917604 RYK917600:RYK917604 ROO917600:ROO917604 RES917600:RES917604 QUW917600:QUW917604 QLA917600:QLA917604 QBE917600:QBE917604 PRI917600:PRI917604 PHM917600:PHM917604 OXQ917600:OXQ917604 ONU917600:ONU917604 ODY917600:ODY917604 NUC917600:NUC917604 NKG917600:NKG917604 NAK917600:NAK917604 MQO917600:MQO917604 MGS917600:MGS917604 LWW917600:LWW917604 LNA917600:LNA917604 LDE917600:LDE917604 KTI917600:KTI917604 KJM917600:KJM917604 JZQ917600:JZQ917604 JPU917600:JPU917604 JFY917600:JFY917604 IWC917600:IWC917604 IMG917600:IMG917604 ICK917600:ICK917604 HSO917600:HSO917604 HIS917600:HIS917604 GYW917600:GYW917604 GPA917600:GPA917604 GFE917600:GFE917604 FVI917600:FVI917604 FLM917600:FLM917604 FBQ917600:FBQ917604 ERU917600:ERU917604 EHY917600:EHY917604 DYC917600:DYC917604 DOG917600:DOG917604 DEK917600:DEK917604 CUO917600:CUO917604 CKS917600:CKS917604 CAW917600:CAW917604 BRA917600:BRA917604 BHE917600:BHE917604 AXI917600:AXI917604 ANM917600:ANM917604 ADQ917600:ADQ917604 TU917600:TU917604 JY917600:JY917604 AC917641:AC917645 WWK852064:WWK852068 WMO852064:WMO852068 WCS852064:WCS852068 VSW852064:VSW852068 VJA852064:VJA852068 UZE852064:UZE852068 UPI852064:UPI852068 UFM852064:UFM852068 TVQ852064:TVQ852068 TLU852064:TLU852068 TBY852064:TBY852068 SSC852064:SSC852068 SIG852064:SIG852068 RYK852064:RYK852068 ROO852064:ROO852068 RES852064:RES852068 QUW852064:QUW852068 QLA852064:QLA852068 QBE852064:QBE852068 PRI852064:PRI852068 PHM852064:PHM852068 OXQ852064:OXQ852068 ONU852064:ONU852068 ODY852064:ODY852068 NUC852064:NUC852068 NKG852064:NKG852068 NAK852064:NAK852068 MQO852064:MQO852068 MGS852064:MGS852068 LWW852064:LWW852068 LNA852064:LNA852068 LDE852064:LDE852068 KTI852064:KTI852068 KJM852064:KJM852068 JZQ852064:JZQ852068 JPU852064:JPU852068 JFY852064:JFY852068 IWC852064:IWC852068 IMG852064:IMG852068 ICK852064:ICK852068 HSO852064:HSO852068 HIS852064:HIS852068 GYW852064:GYW852068 GPA852064:GPA852068 GFE852064:GFE852068 FVI852064:FVI852068 FLM852064:FLM852068 FBQ852064:FBQ852068 ERU852064:ERU852068 EHY852064:EHY852068 DYC852064:DYC852068 DOG852064:DOG852068 DEK852064:DEK852068 CUO852064:CUO852068 CKS852064:CKS852068 CAW852064:CAW852068 BRA852064:BRA852068 BHE852064:BHE852068 AXI852064:AXI852068 ANM852064:ANM852068 ADQ852064:ADQ852068 TU852064:TU852068 JY852064:JY852068 AC852105:AC852109 WWK786528:WWK786532 WMO786528:WMO786532 WCS786528:WCS786532 VSW786528:VSW786532 VJA786528:VJA786532 UZE786528:UZE786532 UPI786528:UPI786532 UFM786528:UFM786532 TVQ786528:TVQ786532 TLU786528:TLU786532 TBY786528:TBY786532 SSC786528:SSC786532 SIG786528:SIG786532 RYK786528:RYK786532 ROO786528:ROO786532 RES786528:RES786532 QUW786528:QUW786532 QLA786528:QLA786532 QBE786528:QBE786532 PRI786528:PRI786532 PHM786528:PHM786532 OXQ786528:OXQ786532 ONU786528:ONU786532 ODY786528:ODY786532 NUC786528:NUC786532 NKG786528:NKG786532 NAK786528:NAK786532 MQO786528:MQO786532 MGS786528:MGS786532 LWW786528:LWW786532 LNA786528:LNA786532 LDE786528:LDE786532 KTI786528:KTI786532 KJM786528:KJM786532 JZQ786528:JZQ786532 JPU786528:JPU786532 JFY786528:JFY786532 IWC786528:IWC786532 IMG786528:IMG786532 ICK786528:ICK786532 HSO786528:HSO786532 HIS786528:HIS786532 GYW786528:GYW786532 GPA786528:GPA786532 GFE786528:GFE786532 FVI786528:FVI786532 FLM786528:FLM786532 FBQ786528:FBQ786532 ERU786528:ERU786532 EHY786528:EHY786532 DYC786528:DYC786532 DOG786528:DOG786532 DEK786528:DEK786532 CUO786528:CUO786532 CKS786528:CKS786532 CAW786528:CAW786532 BRA786528:BRA786532 BHE786528:BHE786532 AXI786528:AXI786532 ANM786528:ANM786532 ADQ786528:ADQ786532 TU786528:TU786532 JY786528:JY786532 AC786569:AC786573 WWK720992:WWK720996 WMO720992:WMO720996 WCS720992:WCS720996 VSW720992:VSW720996 VJA720992:VJA720996 UZE720992:UZE720996 UPI720992:UPI720996 UFM720992:UFM720996 TVQ720992:TVQ720996 TLU720992:TLU720996 TBY720992:TBY720996 SSC720992:SSC720996 SIG720992:SIG720996 RYK720992:RYK720996 ROO720992:ROO720996 RES720992:RES720996 QUW720992:QUW720996 QLA720992:QLA720996 QBE720992:QBE720996 PRI720992:PRI720996 PHM720992:PHM720996 OXQ720992:OXQ720996 ONU720992:ONU720996 ODY720992:ODY720996 NUC720992:NUC720996 NKG720992:NKG720996 NAK720992:NAK720996 MQO720992:MQO720996 MGS720992:MGS720996 LWW720992:LWW720996 LNA720992:LNA720996 LDE720992:LDE720996 KTI720992:KTI720996 KJM720992:KJM720996 JZQ720992:JZQ720996 JPU720992:JPU720996 JFY720992:JFY720996 IWC720992:IWC720996 IMG720992:IMG720996 ICK720992:ICK720996 HSO720992:HSO720996 HIS720992:HIS720996 GYW720992:GYW720996 GPA720992:GPA720996 GFE720992:GFE720996 FVI720992:FVI720996 FLM720992:FLM720996 FBQ720992:FBQ720996 ERU720992:ERU720996 EHY720992:EHY720996 DYC720992:DYC720996 DOG720992:DOG720996 DEK720992:DEK720996 CUO720992:CUO720996 CKS720992:CKS720996 CAW720992:CAW720996 BRA720992:BRA720996 BHE720992:BHE720996 AXI720992:AXI720996 ANM720992:ANM720996 ADQ720992:ADQ720996 TU720992:TU720996 JY720992:JY720996 AC721033:AC721037 WWK655456:WWK655460 WMO655456:WMO655460 WCS655456:WCS655460 VSW655456:VSW655460 VJA655456:VJA655460 UZE655456:UZE655460 UPI655456:UPI655460 UFM655456:UFM655460 TVQ655456:TVQ655460 TLU655456:TLU655460 TBY655456:TBY655460 SSC655456:SSC655460 SIG655456:SIG655460 RYK655456:RYK655460 ROO655456:ROO655460 RES655456:RES655460 QUW655456:QUW655460 QLA655456:QLA655460 QBE655456:QBE655460 PRI655456:PRI655460 PHM655456:PHM655460 OXQ655456:OXQ655460 ONU655456:ONU655460 ODY655456:ODY655460 NUC655456:NUC655460 NKG655456:NKG655460 NAK655456:NAK655460 MQO655456:MQO655460 MGS655456:MGS655460 LWW655456:LWW655460 LNA655456:LNA655460 LDE655456:LDE655460 KTI655456:KTI655460 KJM655456:KJM655460 JZQ655456:JZQ655460 JPU655456:JPU655460 JFY655456:JFY655460 IWC655456:IWC655460 IMG655456:IMG655460 ICK655456:ICK655460 HSO655456:HSO655460 HIS655456:HIS655460 GYW655456:GYW655460 GPA655456:GPA655460 GFE655456:GFE655460 FVI655456:FVI655460 FLM655456:FLM655460 FBQ655456:FBQ655460 ERU655456:ERU655460 EHY655456:EHY655460 DYC655456:DYC655460 DOG655456:DOG655460 DEK655456:DEK655460 CUO655456:CUO655460 CKS655456:CKS655460 CAW655456:CAW655460 BRA655456:BRA655460 BHE655456:BHE655460 AXI655456:AXI655460 ANM655456:ANM655460 ADQ655456:ADQ655460 TU655456:TU655460 JY655456:JY655460 AC655497:AC655501 WWK589920:WWK589924 WMO589920:WMO589924 WCS589920:WCS589924 VSW589920:VSW589924 VJA589920:VJA589924 UZE589920:UZE589924 UPI589920:UPI589924 UFM589920:UFM589924 TVQ589920:TVQ589924 TLU589920:TLU589924 TBY589920:TBY589924 SSC589920:SSC589924 SIG589920:SIG589924 RYK589920:RYK589924 ROO589920:ROO589924 RES589920:RES589924 QUW589920:QUW589924 QLA589920:QLA589924 QBE589920:QBE589924 PRI589920:PRI589924 PHM589920:PHM589924 OXQ589920:OXQ589924 ONU589920:ONU589924 ODY589920:ODY589924 NUC589920:NUC589924 NKG589920:NKG589924 NAK589920:NAK589924 MQO589920:MQO589924 MGS589920:MGS589924 LWW589920:LWW589924 LNA589920:LNA589924 LDE589920:LDE589924 KTI589920:KTI589924 KJM589920:KJM589924 JZQ589920:JZQ589924 JPU589920:JPU589924 JFY589920:JFY589924 IWC589920:IWC589924 IMG589920:IMG589924 ICK589920:ICK589924 HSO589920:HSO589924 HIS589920:HIS589924 GYW589920:GYW589924 GPA589920:GPA589924 GFE589920:GFE589924 FVI589920:FVI589924 FLM589920:FLM589924 FBQ589920:FBQ589924 ERU589920:ERU589924 EHY589920:EHY589924 DYC589920:DYC589924 DOG589920:DOG589924 DEK589920:DEK589924 CUO589920:CUO589924 CKS589920:CKS589924 CAW589920:CAW589924 BRA589920:BRA589924 BHE589920:BHE589924 AXI589920:AXI589924 ANM589920:ANM589924 ADQ589920:ADQ589924 TU589920:TU589924 JY589920:JY589924 AC589961:AC589965 WWK524384:WWK524388 WMO524384:WMO524388 WCS524384:WCS524388 VSW524384:VSW524388 VJA524384:VJA524388 UZE524384:UZE524388 UPI524384:UPI524388 UFM524384:UFM524388 TVQ524384:TVQ524388 TLU524384:TLU524388 TBY524384:TBY524388 SSC524384:SSC524388 SIG524384:SIG524388 RYK524384:RYK524388 ROO524384:ROO524388 RES524384:RES524388 QUW524384:QUW524388 QLA524384:QLA524388 QBE524384:QBE524388 PRI524384:PRI524388 PHM524384:PHM524388 OXQ524384:OXQ524388 ONU524384:ONU524388 ODY524384:ODY524388 NUC524384:NUC524388 NKG524384:NKG524388 NAK524384:NAK524388 MQO524384:MQO524388 MGS524384:MGS524388 LWW524384:LWW524388 LNA524384:LNA524388 LDE524384:LDE524388 KTI524384:KTI524388 KJM524384:KJM524388 JZQ524384:JZQ524388 JPU524384:JPU524388 JFY524384:JFY524388 IWC524384:IWC524388 IMG524384:IMG524388 ICK524384:ICK524388 HSO524384:HSO524388 HIS524384:HIS524388 GYW524384:GYW524388 GPA524384:GPA524388 GFE524384:GFE524388 FVI524384:FVI524388 FLM524384:FLM524388 FBQ524384:FBQ524388 ERU524384:ERU524388 EHY524384:EHY524388 DYC524384:DYC524388 DOG524384:DOG524388 DEK524384:DEK524388 CUO524384:CUO524388 CKS524384:CKS524388 CAW524384:CAW524388 BRA524384:BRA524388 BHE524384:BHE524388 AXI524384:AXI524388 ANM524384:ANM524388 ADQ524384:ADQ524388 TU524384:TU524388 JY524384:JY524388 AC524425:AC524429 WWK458848:WWK458852 WMO458848:WMO458852 WCS458848:WCS458852 VSW458848:VSW458852 VJA458848:VJA458852 UZE458848:UZE458852 UPI458848:UPI458852 UFM458848:UFM458852 TVQ458848:TVQ458852 TLU458848:TLU458852 TBY458848:TBY458852 SSC458848:SSC458852 SIG458848:SIG458852 RYK458848:RYK458852 ROO458848:ROO458852 RES458848:RES458852 QUW458848:QUW458852 QLA458848:QLA458852 QBE458848:QBE458852 PRI458848:PRI458852 PHM458848:PHM458852 OXQ458848:OXQ458852 ONU458848:ONU458852 ODY458848:ODY458852 NUC458848:NUC458852 NKG458848:NKG458852 NAK458848:NAK458852 MQO458848:MQO458852 MGS458848:MGS458852 LWW458848:LWW458852 LNA458848:LNA458852 LDE458848:LDE458852 KTI458848:KTI458852 KJM458848:KJM458852 JZQ458848:JZQ458852 JPU458848:JPU458852 JFY458848:JFY458852 IWC458848:IWC458852 IMG458848:IMG458852 ICK458848:ICK458852 HSO458848:HSO458852 HIS458848:HIS458852 GYW458848:GYW458852 GPA458848:GPA458852 GFE458848:GFE458852 FVI458848:FVI458852 FLM458848:FLM458852 FBQ458848:FBQ458852 ERU458848:ERU458852 EHY458848:EHY458852 DYC458848:DYC458852 DOG458848:DOG458852 DEK458848:DEK458852 CUO458848:CUO458852 CKS458848:CKS458852 CAW458848:CAW458852 BRA458848:BRA458852 BHE458848:BHE458852 AXI458848:AXI458852 ANM458848:ANM458852 ADQ458848:ADQ458852 TU458848:TU458852 JY458848:JY458852 AC458889:AC458893 WWK393312:WWK393316 WMO393312:WMO393316 WCS393312:WCS393316 VSW393312:VSW393316 VJA393312:VJA393316 UZE393312:UZE393316 UPI393312:UPI393316 UFM393312:UFM393316 TVQ393312:TVQ393316 TLU393312:TLU393316 TBY393312:TBY393316 SSC393312:SSC393316 SIG393312:SIG393316 RYK393312:RYK393316 ROO393312:ROO393316 RES393312:RES393316 QUW393312:QUW393316 QLA393312:QLA393316 QBE393312:QBE393316 PRI393312:PRI393316 PHM393312:PHM393316 OXQ393312:OXQ393316 ONU393312:ONU393316 ODY393312:ODY393316 NUC393312:NUC393316 NKG393312:NKG393316 NAK393312:NAK393316 MQO393312:MQO393316 MGS393312:MGS393316 LWW393312:LWW393316 LNA393312:LNA393316 LDE393312:LDE393316 KTI393312:KTI393316 KJM393312:KJM393316 JZQ393312:JZQ393316 JPU393312:JPU393316 JFY393312:JFY393316 IWC393312:IWC393316 IMG393312:IMG393316 ICK393312:ICK393316 HSO393312:HSO393316 HIS393312:HIS393316 GYW393312:GYW393316 GPA393312:GPA393316 GFE393312:GFE393316 FVI393312:FVI393316 FLM393312:FLM393316 FBQ393312:FBQ393316 ERU393312:ERU393316 EHY393312:EHY393316 DYC393312:DYC393316 DOG393312:DOG393316 DEK393312:DEK393316 CUO393312:CUO393316 CKS393312:CKS393316 CAW393312:CAW393316 BRA393312:BRA393316 BHE393312:BHE393316 AXI393312:AXI393316 ANM393312:ANM393316 ADQ393312:ADQ393316 TU393312:TU393316 JY393312:JY393316 AC393353:AC393357 WWK327776:WWK327780 WMO327776:WMO327780 WCS327776:WCS327780 VSW327776:VSW327780 VJA327776:VJA327780 UZE327776:UZE327780 UPI327776:UPI327780 UFM327776:UFM327780 TVQ327776:TVQ327780 TLU327776:TLU327780 TBY327776:TBY327780 SSC327776:SSC327780 SIG327776:SIG327780 RYK327776:RYK327780 ROO327776:ROO327780 RES327776:RES327780 QUW327776:QUW327780 QLA327776:QLA327780 QBE327776:QBE327780 PRI327776:PRI327780 PHM327776:PHM327780 OXQ327776:OXQ327780 ONU327776:ONU327780 ODY327776:ODY327780 NUC327776:NUC327780 NKG327776:NKG327780 NAK327776:NAK327780 MQO327776:MQO327780 MGS327776:MGS327780 LWW327776:LWW327780 LNA327776:LNA327780 LDE327776:LDE327780 KTI327776:KTI327780 KJM327776:KJM327780 JZQ327776:JZQ327780 JPU327776:JPU327780 JFY327776:JFY327780 IWC327776:IWC327780 IMG327776:IMG327780 ICK327776:ICK327780 HSO327776:HSO327780 HIS327776:HIS327780 GYW327776:GYW327780 GPA327776:GPA327780 GFE327776:GFE327780 FVI327776:FVI327780 FLM327776:FLM327780 FBQ327776:FBQ327780 ERU327776:ERU327780 EHY327776:EHY327780 DYC327776:DYC327780 DOG327776:DOG327780 DEK327776:DEK327780 CUO327776:CUO327780 CKS327776:CKS327780 CAW327776:CAW327780 BRA327776:BRA327780 BHE327776:BHE327780 AXI327776:AXI327780 ANM327776:ANM327780 ADQ327776:ADQ327780 TU327776:TU327780 JY327776:JY327780 AC327817:AC327821 WWK262240:WWK262244 WMO262240:WMO262244 WCS262240:WCS262244 VSW262240:VSW262244 VJA262240:VJA262244 UZE262240:UZE262244 UPI262240:UPI262244 UFM262240:UFM262244 TVQ262240:TVQ262244 TLU262240:TLU262244 TBY262240:TBY262244 SSC262240:SSC262244 SIG262240:SIG262244 RYK262240:RYK262244 ROO262240:ROO262244 RES262240:RES262244 QUW262240:QUW262244 QLA262240:QLA262244 QBE262240:QBE262244 PRI262240:PRI262244 PHM262240:PHM262244 OXQ262240:OXQ262244 ONU262240:ONU262244 ODY262240:ODY262244 NUC262240:NUC262244 NKG262240:NKG262244 NAK262240:NAK262244 MQO262240:MQO262244 MGS262240:MGS262244 LWW262240:LWW262244 LNA262240:LNA262244 LDE262240:LDE262244 KTI262240:KTI262244 KJM262240:KJM262244 JZQ262240:JZQ262244 JPU262240:JPU262244 JFY262240:JFY262244 IWC262240:IWC262244 IMG262240:IMG262244 ICK262240:ICK262244 HSO262240:HSO262244 HIS262240:HIS262244 GYW262240:GYW262244 GPA262240:GPA262244 GFE262240:GFE262244 FVI262240:FVI262244 FLM262240:FLM262244 FBQ262240:FBQ262244 ERU262240:ERU262244 EHY262240:EHY262244 DYC262240:DYC262244 DOG262240:DOG262244 DEK262240:DEK262244 CUO262240:CUO262244 CKS262240:CKS262244 CAW262240:CAW262244 BRA262240:BRA262244 BHE262240:BHE262244 AXI262240:AXI262244 ANM262240:ANM262244 ADQ262240:ADQ262244 TU262240:TU262244 JY262240:JY262244 AC262281:AC262285 WWK196704:WWK196708 WMO196704:WMO196708 WCS196704:WCS196708 VSW196704:VSW196708 VJA196704:VJA196708 UZE196704:UZE196708 UPI196704:UPI196708 UFM196704:UFM196708 TVQ196704:TVQ196708 TLU196704:TLU196708 TBY196704:TBY196708 SSC196704:SSC196708 SIG196704:SIG196708 RYK196704:RYK196708 ROO196704:ROO196708 RES196704:RES196708 QUW196704:QUW196708 QLA196704:QLA196708 QBE196704:QBE196708 PRI196704:PRI196708 PHM196704:PHM196708 OXQ196704:OXQ196708 ONU196704:ONU196708 ODY196704:ODY196708 NUC196704:NUC196708 NKG196704:NKG196708 NAK196704:NAK196708 MQO196704:MQO196708 MGS196704:MGS196708 LWW196704:LWW196708 LNA196704:LNA196708 LDE196704:LDE196708 KTI196704:KTI196708 KJM196704:KJM196708 JZQ196704:JZQ196708 JPU196704:JPU196708 JFY196704:JFY196708 IWC196704:IWC196708 IMG196704:IMG196708 ICK196704:ICK196708 HSO196704:HSO196708 HIS196704:HIS196708 GYW196704:GYW196708 GPA196704:GPA196708 GFE196704:GFE196708 FVI196704:FVI196708 FLM196704:FLM196708 FBQ196704:FBQ196708 ERU196704:ERU196708 EHY196704:EHY196708 DYC196704:DYC196708 DOG196704:DOG196708 DEK196704:DEK196708 CUO196704:CUO196708 CKS196704:CKS196708 CAW196704:CAW196708 BRA196704:BRA196708 BHE196704:BHE196708 AXI196704:AXI196708 ANM196704:ANM196708 ADQ196704:ADQ196708 TU196704:TU196708 JY196704:JY196708 AC196745:AC196749 WWK131168:WWK131172 WMO131168:WMO131172 WCS131168:WCS131172 VSW131168:VSW131172 VJA131168:VJA131172 UZE131168:UZE131172 UPI131168:UPI131172 UFM131168:UFM131172 TVQ131168:TVQ131172 TLU131168:TLU131172 TBY131168:TBY131172 SSC131168:SSC131172 SIG131168:SIG131172 RYK131168:RYK131172 ROO131168:ROO131172 RES131168:RES131172 QUW131168:QUW131172 QLA131168:QLA131172 QBE131168:QBE131172 PRI131168:PRI131172 PHM131168:PHM131172 OXQ131168:OXQ131172 ONU131168:ONU131172 ODY131168:ODY131172 NUC131168:NUC131172 NKG131168:NKG131172 NAK131168:NAK131172 MQO131168:MQO131172 MGS131168:MGS131172 LWW131168:LWW131172 LNA131168:LNA131172 LDE131168:LDE131172 KTI131168:KTI131172 KJM131168:KJM131172 JZQ131168:JZQ131172 JPU131168:JPU131172 JFY131168:JFY131172 IWC131168:IWC131172 IMG131168:IMG131172 ICK131168:ICK131172 HSO131168:HSO131172 HIS131168:HIS131172 GYW131168:GYW131172 GPA131168:GPA131172 GFE131168:GFE131172 FVI131168:FVI131172 FLM131168:FLM131172 FBQ131168:FBQ131172 ERU131168:ERU131172 EHY131168:EHY131172 DYC131168:DYC131172 DOG131168:DOG131172 DEK131168:DEK131172 CUO131168:CUO131172 CKS131168:CKS131172 CAW131168:CAW131172 BRA131168:BRA131172 BHE131168:BHE131172 AXI131168:AXI131172 ANM131168:ANM131172 ADQ131168:ADQ131172 TU131168:TU131172 JY131168:JY131172 AC131209:AC131213 WWK65632:WWK65636 WMO65632:WMO65636 WCS65632:WCS65636 VSW65632:VSW65636 VJA65632:VJA65636 UZE65632:UZE65636 UPI65632:UPI65636 UFM65632:UFM65636 TVQ65632:TVQ65636 TLU65632:TLU65636 TBY65632:TBY65636 SSC65632:SSC65636 SIG65632:SIG65636 RYK65632:RYK65636 ROO65632:ROO65636 RES65632:RES65636 QUW65632:QUW65636 QLA65632:QLA65636 QBE65632:QBE65636 PRI65632:PRI65636 PHM65632:PHM65636 OXQ65632:OXQ65636 ONU65632:ONU65636 ODY65632:ODY65636 NUC65632:NUC65636 NKG65632:NKG65636 NAK65632:NAK65636 MQO65632:MQO65636 MGS65632:MGS65636 LWW65632:LWW65636 LNA65632:LNA65636 LDE65632:LDE65636 KTI65632:KTI65636 KJM65632:KJM65636 JZQ65632:JZQ65636 JPU65632:JPU65636 JFY65632:JFY65636 IWC65632:IWC65636 IMG65632:IMG65636 ICK65632:ICK65636 HSO65632:HSO65636 HIS65632:HIS65636 GYW65632:GYW65636 GPA65632:GPA65636 GFE65632:GFE65636 FVI65632:FVI65636 FLM65632:FLM65636 FBQ65632:FBQ65636 ERU65632:ERU65636 EHY65632:EHY65636 DYC65632:DYC65636 DOG65632:DOG65636 DEK65632:DEK65636 CUO65632:CUO65636 CKS65632:CKS65636 CAW65632:CAW65636 BRA65632:BRA65636 BHE65632:BHE65636 AXI65632:AXI65636 ANM65632:ANM65636 ADQ65632:ADQ65636 TU65632:TU65636 JY65632:JY65636 AC65673:AC65677 WWK153:WWK157 WMO153:WMO157 WCS153:WCS157 VSW153:VSW157 VJA153:VJA157 UZE153:UZE157 UPI153:UPI157 UFM153:UFM157 TVQ153:TVQ157 TLU153:TLU157 TBY153:TBY157 SSC153:SSC157 SIG153:SIG157 RYK153:RYK157 ROO153:ROO157 RES153:RES157 QUW153:QUW157 QLA153:QLA157 QBE153:QBE157 PRI153:PRI157 PHM153:PHM157 OXQ153:OXQ157 ONU153:ONU157 ODY153:ODY157 NUC153:NUC157 NKG153:NKG157 NAK153:NAK157 MQO153:MQO157 MGS153:MGS157 LWW153:LWW157 LNA153:LNA157 LDE153:LDE157 KTI153:KTI157 KJM153:KJM157 JZQ153:JZQ157 JPU153:JPU157 JFY153:JFY157 IWC153:IWC157 IMG153:IMG157 ICK153:ICK157 HSO153:HSO157 HIS153:HIS157 GYW153:GYW157 GPA153:GPA157 GFE153:GFE157 FVI153:FVI157 FLM153:FLM157 FBQ153:FBQ157 ERU153:ERU157 EHY153:EHY157 DYC153:DYC157 DOG153:DOG157 DEK153:DEK157 CUO153:CUO157 CKS153:CKS157 CAW153:CAW157 BRA153:BRA157 BHE153:BHE157 AXI153:AXI157 ANM153:ANM157 ADQ153:ADQ157 TU153:TU157 JY153:JY157 WWL983136:WWM983139 WMP983136:WMQ983139 WCT983136:WCU983139 VSX983136:VSY983139 VJB983136:VJC983139 UZF983136:UZG983139 UPJ983136:UPK983139 UFN983136:UFO983139 TVR983136:TVS983139 TLV983136:TLW983139 TBZ983136:TCA983139 SSD983136:SSE983139 SIH983136:SII983139 RYL983136:RYM983139 ROP983136:ROQ983139 RET983136:REU983139 QUX983136:QUY983139 QLB983136:QLC983139 QBF983136:QBG983139 PRJ983136:PRK983139 PHN983136:PHO983139 OXR983136:OXS983139 ONV983136:ONW983139 ODZ983136:OEA983139 NUD983136:NUE983139 NKH983136:NKI983139 NAL983136:NAM983139 MQP983136:MQQ983139 MGT983136:MGU983139 LWX983136:LWY983139 LNB983136:LNC983139 LDF983136:LDG983139 KTJ983136:KTK983139 KJN983136:KJO983139 JZR983136:JZS983139 JPV983136:JPW983139 JFZ983136:JGA983139 IWD983136:IWE983139 IMH983136:IMI983139 ICL983136:ICM983139 HSP983136:HSQ983139 HIT983136:HIU983139 GYX983136:GYY983139 GPB983136:GPC983139 GFF983136:GFG983139 FVJ983136:FVK983139 FLN983136:FLO983139 FBR983136:FBS983139 ERV983136:ERW983139 EHZ983136:EIA983139 DYD983136:DYE983139 DOH983136:DOI983139 DEL983136:DEM983139 CUP983136:CUQ983139 CKT983136:CKU983139 CAX983136:CAY983139 BRB983136:BRC983139 BHF983136:BHG983139 AXJ983136:AXK983139 ANN983136:ANO983139 ADR983136:ADS983139 TV983136:TW983139 JZ983136:KA983139 AD983177:AE983180 WWL917600:WWM917603 WMP917600:WMQ917603 WCT917600:WCU917603 VSX917600:VSY917603 VJB917600:VJC917603 UZF917600:UZG917603 UPJ917600:UPK917603 UFN917600:UFO917603 TVR917600:TVS917603 TLV917600:TLW917603 TBZ917600:TCA917603 SSD917600:SSE917603 SIH917600:SII917603 RYL917600:RYM917603 ROP917600:ROQ917603 RET917600:REU917603 QUX917600:QUY917603 QLB917600:QLC917603 QBF917600:QBG917603 PRJ917600:PRK917603 PHN917600:PHO917603 OXR917600:OXS917603 ONV917600:ONW917603 ODZ917600:OEA917603 NUD917600:NUE917603 NKH917600:NKI917603 NAL917600:NAM917603 MQP917600:MQQ917603 MGT917600:MGU917603 LWX917600:LWY917603 LNB917600:LNC917603 LDF917600:LDG917603 KTJ917600:KTK917603 KJN917600:KJO917603 JZR917600:JZS917603 JPV917600:JPW917603 JFZ917600:JGA917603 IWD917600:IWE917603 IMH917600:IMI917603 ICL917600:ICM917603 HSP917600:HSQ917603 HIT917600:HIU917603 GYX917600:GYY917603 GPB917600:GPC917603 GFF917600:GFG917603 FVJ917600:FVK917603 FLN917600:FLO917603 FBR917600:FBS917603 ERV917600:ERW917603 EHZ917600:EIA917603 DYD917600:DYE917603 DOH917600:DOI917603 DEL917600:DEM917603 CUP917600:CUQ917603 CKT917600:CKU917603 CAX917600:CAY917603 BRB917600:BRC917603 BHF917600:BHG917603 AXJ917600:AXK917603 ANN917600:ANO917603 ADR917600:ADS917603 TV917600:TW917603 JZ917600:KA917603 AD917641:AE917644 WWL852064:WWM852067 WMP852064:WMQ852067 WCT852064:WCU852067 VSX852064:VSY852067 VJB852064:VJC852067 UZF852064:UZG852067 UPJ852064:UPK852067 UFN852064:UFO852067 TVR852064:TVS852067 TLV852064:TLW852067 TBZ852064:TCA852067 SSD852064:SSE852067 SIH852064:SII852067 RYL852064:RYM852067 ROP852064:ROQ852067 RET852064:REU852067 QUX852064:QUY852067 QLB852064:QLC852067 QBF852064:QBG852067 PRJ852064:PRK852067 PHN852064:PHO852067 OXR852064:OXS852067 ONV852064:ONW852067 ODZ852064:OEA852067 NUD852064:NUE852067 NKH852064:NKI852067 NAL852064:NAM852067 MQP852064:MQQ852067 MGT852064:MGU852067 LWX852064:LWY852067 LNB852064:LNC852067 LDF852064:LDG852067 KTJ852064:KTK852067 KJN852064:KJO852067 JZR852064:JZS852067 JPV852064:JPW852067 JFZ852064:JGA852067 IWD852064:IWE852067 IMH852064:IMI852067 ICL852064:ICM852067 HSP852064:HSQ852067 HIT852064:HIU852067 GYX852064:GYY852067 GPB852064:GPC852067 GFF852064:GFG852067 FVJ852064:FVK852067 FLN852064:FLO852067 FBR852064:FBS852067 ERV852064:ERW852067 EHZ852064:EIA852067 DYD852064:DYE852067 DOH852064:DOI852067 DEL852064:DEM852067 CUP852064:CUQ852067 CKT852064:CKU852067 CAX852064:CAY852067 BRB852064:BRC852067 BHF852064:BHG852067 AXJ852064:AXK852067 ANN852064:ANO852067 ADR852064:ADS852067 TV852064:TW852067 JZ852064:KA852067 AD852105:AE852108 WWL786528:WWM786531 WMP786528:WMQ786531 WCT786528:WCU786531 VSX786528:VSY786531 VJB786528:VJC786531 UZF786528:UZG786531 UPJ786528:UPK786531 UFN786528:UFO786531 TVR786528:TVS786531 TLV786528:TLW786531 TBZ786528:TCA786531 SSD786528:SSE786531 SIH786528:SII786531 RYL786528:RYM786531 ROP786528:ROQ786531 RET786528:REU786531 QUX786528:QUY786531 QLB786528:QLC786531 QBF786528:QBG786531 PRJ786528:PRK786531 PHN786528:PHO786531 OXR786528:OXS786531 ONV786528:ONW786531 ODZ786528:OEA786531 NUD786528:NUE786531 NKH786528:NKI786531 NAL786528:NAM786531 MQP786528:MQQ786531 MGT786528:MGU786531 LWX786528:LWY786531 LNB786528:LNC786531 LDF786528:LDG786531 KTJ786528:KTK786531 KJN786528:KJO786531 JZR786528:JZS786531 JPV786528:JPW786531 JFZ786528:JGA786531 IWD786528:IWE786531 IMH786528:IMI786531 ICL786528:ICM786531 HSP786528:HSQ786531 HIT786528:HIU786531 GYX786528:GYY786531 GPB786528:GPC786531 GFF786528:GFG786531 FVJ786528:FVK786531 FLN786528:FLO786531 FBR786528:FBS786531 ERV786528:ERW786531 EHZ786528:EIA786531 DYD786528:DYE786531 DOH786528:DOI786531 DEL786528:DEM786531 CUP786528:CUQ786531 CKT786528:CKU786531 CAX786528:CAY786531 BRB786528:BRC786531 BHF786528:BHG786531 AXJ786528:AXK786531 ANN786528:ANO786531 ADR786528:ADS786531 TV786528:TW786531 JZ786528:KA786531 AD786569:AE786572 WWL720992:WWM720995 WMP720992:WMQ720995 WCT720992:WCU720995 VSX720992:VSY720995 VJB720992:VJC720995 UZF720992:UZG720995 UPJ720992:UPK720995 UFN720992:UFO720995 TVR720992:TVS720995 TLV720992:TLW720995 TBZ720992:TCA720995 SSD720992:SSE720995 SIH720992:SII720995 RYL720992:RYM720995 ROP720992:ROQ720995 RET720992:REU720995 QUX720992:QUY720995 QLB720992:QLC720995 QBF720992:QBG720995 PRJ720992:PRK720995 PHN720992:PHO720995 OXR720992:OXS720995 ONV720992:ONW720995 ODZ720992:OEA720995 NUD720992:NUE720995 NKH720992:NKI720995 NAL720992:NAM720995 MQP720992:MQQ720995 MGT720992:MGU720995 LWX720992:LWY720995 LNB720992:LNC720995 LDF720992:LDG720995 KTJ720992:KTK720995 KJN720992:KJO720995 JZR720992:JZS720995 JPV720992:JPW720995 JFZ720992:JGA720995 IWD720992:IWE720995 IMH720992:IMI720995 ICL720992:ICM720995 HSP720992:HSQ720995 HIT720992:HIU720995 GYX720992:GYY720995 GPB720992:GPC720995 GFF720992:GFG720995 FVJ720992:FVK720995 FLN720992:FLO720995 FBR720992:FBS720995 ERV720992:ERW720995 EHZ720992:EIA720995 DYD720992:DYE720995 DOH720992:DOI720995 DEL720992:DEM720995 CUP720992:CUQ720995 CKT720992:CKU720995 CAX720992:CAY720995 BRB720992:BRC720995 BHF720992:BHG720995 AXJ720992:AXK720995 ANN720992:ANO720995 ADR720992:ADS720995 TV720992:TW720995 JZ720992:KA720995 AD721033:AE721036 WWL655456:WWM655459 WMP655456:WMQ655459 WCT655456:WCU655459 VSX655456:VSY655459 VJB655456:VJC655459 UZF655456:UZG655459 UPJ655456:UPK655459 UFN655456:UFO655459 TVR655456:TVS655459 TLV655456:TLW655459 TBZ655456:TCA655459 SSD655456:SSE655459 SIH655456:SII655459 RYL655456:RYM655459 ROP655456:ROQ655459 RET655456:REU655459 QUX655456:QUY655459 QLB655456:QLC655459 QBF655456:QBG655459 PRJ655456:PRK655459 PHN655456:PHO655459 OXR655456:OXS655459 ONV655456:ONW655459 ODZ655456:OEA655459 NUD655456:NUE655459 NKH655456:NKI655459 NAL655456:NAM655459 MQP655456:MQQ655459 MGT655456:MGU655459 LWX655456:LWY655459 LNB655456:LNC655459 LDF655456:LDG655459 KTJ655456:KTK655459 KJN655456:KJO655459 JZR655456:JZS655459 JPV655456:JPW655459 JFZ655456:JGA655459 IWD655456:IWE655459 IMH655456:IMI655459 ICL655456:ICM655459 HSP655456:HSQ655459 HIT655456:HIU655459 GYX655456:GYY655459 GPB655456:GPC655459 GFF655456:GFG655459 FVJ655456:FVK655459 FLN655456:FLO655459 FBR655456:FBS655459 ERV655456:ERW655459 EHZ655456:EIA655459 DYD655456:DYE655459 DOH655456:DOI655459 DEL655456:DEM655459 CUP655456:CUQ655459 CKT655456:CKU655459 CAX655456:CAY655459 BRB655456:BRC655459 BHF655456:BHG655459 AXJ655456:AXK655459 ANN655456:ANO655459 ADR655456:ADS655459 TV655456:TW655459 JZ655456:KA655459 AD655497:AE655500 WWL589920:WWM589923 WMP589920:WMQ589923 WCT589920:WCU589923 VSX589920:VSY589923 VJB589920:VJC589923 UZF589920:UZG589923 UPJ589920:UPK589923 UFN589920:UFO589923 TVR589920:TVS589923 TLV589920:TLW589923 TBZ589920:TCA589923 SSD589920:SSE589923 SIH589920:SII589923 RYL589920:RYM589923 ROP589920:ROQ589923 RET589920:REU589923 QUX589920:QUY589923 QLB589920:QLC589923 QBF589920:QBG589923 PRJ589920:PRK589923 PHN589920:PHO589923 OXR589920:OXS589923 ONV589920:ONW589923 ODZ589920:OEA589923 NUD589920:NUE589923 NKH589920:NKI589923 NAL589920:NAM589923 MQP589920:MQQ589923 MGT589920:MGU589923 LWX589920:LWY589923 LNB589920:LNC589923 LDF589920:LDG589923 KTJ589920:KTK589923 KJN589920:KJO589923 JZR589920:JZS589923 JPV589920:JPW589923 JFZ589920:JGA589923 IWD589920:IWE589923 IMH589920:IMI589923 ICL589920:ICM589923 HSP589920:HSQ589923 HIT589920:HIU589923 GYX589920:GYY589923 GPB589920:GPC589923 GFF589920:GFG589923 FVJ589920:FVK589923 FLN589920:FLO589923 FBR589920:FBS589923 ERV589920:ERW589923 EHZ589920:EIA589923 DYD589920:DYE589923 DOH589920:DOI589923 DEL589920:DEM589923 CUP589920:CUQ589923 CKT589920:CKU589923 CAX589920:CAY589923 BRB589920:BRC589923 BHF589920:BHG589923 AXJ589920:AXK589923 ANN589920:ANO589923 ADR589920:ADS589923 TV589920:TW589923 JZ589920:KA589923 AD589961:AE589964 WWL524384:WWM524387 WMP524384:WMQ524387 WCT524384:WCU524387 VSX524384:VSY524387 VJB524384:VJC524387 UZF524384:UZG524387 UPJ524384:UPK524387 UFN524384:UFO524387 TVR524384:TVS524387 TLV524384:TLW524387 TBZ524384:TCA524387 SSD524384:SSE524387 SIH524384:SII524387 RYL524384:RYM524387 ROP524384:ROQ524387 RET524384:REU524387 QUX524384:QUY524387 QLB524384:QLC524387 QBF524384:QBG524387 PRJ524384:PRK524387 PHN524384:PHO524387 OXR524384:OXS524387 ONV524384:ONW524387 ODZ524384:OEA524387 NUD524384:NUE524387 NKH524384:NKI524387 NAL524384:NAM524387 MQP524384:MQQ524387 MGT524384:MGU524387 LWX524384:LWY524387 LNB524384:LNC524387 LDF524384:LDG524387 KTJ524384:KTK524387 KJN524384:KJO524387 JZR524384:JZS524387 JPV524384:JPW524387 JFZ524384:JGA524387 IWD524384:IWE524387 IMH524384:IMI524387 ICL524384:ICM524387 HSP524384:HSQ524387 HIT524384:HIU524387 GYX524384:GYY524387 GPB524384:GPC524387 GFF524384:GFG524387 FVJ524384:FVK524387 FLN524384:FLO524387 FBR524384:FBS524387 ERV524384:ERW524387 EHZ524384:EIA524387 DYD524384:DYE524387 DOH524384:DOI524387 DEL524384:DEM524387 CUP524384:CUQ524387 CKT524384:CKU524387 CAX524384:CAY524387 BRB524384:BRC524387 BHF524384:BHG524387 AXJ524384:AXK524387 ANN524384:ANO524387 ADR524384:ADS524387 TV524384:TW524387 JZ524384:KA524387 AD524425:AE524428 WWL458848:WWM458851 WMP458848:WMQ458851 WCT458848:WCU458851 VSX458848:VSY458851 VJB458848:VJC458851 UZF458848:UZG458851 UPJ458848:UPK458851 UFN458848:UFO458851 TVR458848:TVS458851 TLV458848:TLW458851 TBZ458848:TCA458851 SSD458848:SSE458851 SIH458848:SII458851 RYL458848:RYM458851 ROP458848:ROQ458851 RET458848:REU458851 QUX458848:QUY458851 QLB458848:QLC458851 QBF458848:QBG458851 PRJ458848:PRK458851 PHN458848:PHO458851 OXR458848:OXS458851 ONV458848:ONW458851 ODZ458848:OEA458851 NUD458848:NUE458851 NKH458848:NKI458851 NAL458848:NAM458851 MQP458848:MQQ458851 MGT458848:MGU458851 LWX458848:LWY458851 LNB458848:LNC458851 LDF458848:LDG458851 KTJ458848:KTK458851 KJN458848:KJO458851 JZR458848:JZS458851 JPV458848:JPW458851 JFZ458848:JGA458851 IWD458848:IWE458851 IMH458848:IMI458851 ICL458848:ICM458851 HSP458848:HSQ458851 HIT458848:HIU458851 GYX458848:GYY458851 GPB458848:GPC458851 GFF458848:GFG458851 FVJ458848:FVK458851 FLN458848:FLO458851 FBR458848:FBS458851 ERV458848:ERW458851 EHZ458848:EIA458851 DYD458848:DYE458851 DOH458848:DOI458851 DEL458848:DEM458851 CUP458848:CUQ458851 CKT458848:CKU458851 CAX458848:CAY458851 BRB458848:BRC458851 BHF458848:BHG458851 AXJ458848:AXK458851 ANN458848:ANO458851 ADR458848:ADS458851 TV458848:TW458851 JZ458848:KA458851 AD458889:AE458892 WWL393312:WWM393315 WMP393312:WMQ393315 WCT393312:WCU393315 VSX393312:VSY393315 VJB393312:VJC393315 UZF393312:UZG393315 UPJ393312:UPK393315 UFN393312:UFO393315 TVR393312:TVS393315 TLV393312:TLW393315 TBZ393312:TCA393315 SSD393312:SSE393315 SIH393312:SII393315 RYL393312:RYM393315 ROP393312:ROQ393315 RET393312:REU393315 QUX393312:QUY393315 QLB393312:QLC393315 QBF393312:QBG393315 PRJ393312:PRK393315 PHN393312:PHO393315 OXR393312:OXS393315 ONV393312:ONW393315 ODZ393312:OEA393315 NUD393312:NUE393315 NKH393312:NKI393315 NAL393312:NAM393315 MQP393312:MQQ393315 MGT393312:MGU393315 LWX393312:LWY393315 LNB393312:LNC393315 LDF393312:LDG393315 KTJ393312:KTK393315 KJN393312:KJO393315 JZR393312:JZS393315 JPV393312:JPW393315 JFZ393312:JGA393315 IWD393312:IWE393315 IMH393312:IMI393315 ICL393312:ICM393315 HSP393312:HSQ393315 HIT393312:HIU393315 GYX393312:GYY393315 GPB393312:GPC393315 GFF393312:GFG393315 FVJ393312:FVK393315 FLN393312:FLO393315 FBR393312:FBS393315 ERV393312:ERW393315 EHZ393312:EIA393315 DYD393312:DYE393315 DOH393312:DOI393315 DEL393312:DEM393315 CUP393312:CUQ393315 CKT393312:CKU393315 CAX393312:CAY393315 BRB393312:BRC393315 BHF393312:BHG393315 AXJ393312:AXK393315 ANN393312:ANO393315 ADR393312:ADS393315 TV393312:TW393315 JZ393312:KA393315 AD393353:AE393356 WWL327776:WWM327779 WMP327776:WMQ327779 WCT327776:WCU327779 VSX327776:VSY327779 VJB327776:VJC327779 UZF327776:UZG327779 UPJ327776:UPK327779 UFN327776:UFO327779 TVR327776:TVS327779 TLV327776:TLW327779 TBZ327776:TCA327779 SSD327776:SSE327779 SIH327776:SII327779 RYL327776:RYM327779 ROP327776:ROQ327779 RET327776:REU327779 QUX327776:QUY327779 QLB327776:QLC327779 QBF327776:QBG327779 PRJ327776:PRK327779 PHN327776:PHO327779 OXR327776:OXS327779 ONV327776:ONW327779 ODZ327776:OEA327779 NUD327776:NUE327779 NKH327776:NKI327779 NAL327776:NAM327779 MQP327776:MQQ327779 MGT327776:MGU327779 LWX327776:LWY327779 LNB327776:LNC327779 LDF327776:LDG327779 KTJ327776:KTK327779 KJN327776:KJO327779 JZR327776:JZS327779 JPV327776:JPW327779 JFZ327776:JGA327779 IWD327776:IWE327779 IMH327776:IMI327779 ICL327776:ICM327779 HSP327776:HSQ327779 HIT327776:HIU327779 GYX327776:GYY327779 GPB327776:GPC327779 GFF327776:GFG327779 FVJ327776:FVK327779 FLN327776:FLO327779 FBR327776:FBS327779 ERV327776:ERW327779 EHZ327776:EIA327779 DYD327776:DYE327779 DOH327776:DOI327779 DEL327776:DEM327779 CUP327776:CUQ327779 CKT327776:CKU327779 CAX327776:CAY327779 BRB327776:BRC327779 BHF327776:BHG327779 AXJ327776:AXK327779 ANN327776:ANO327779 ADR327776:ADS327779 TV327776:TW327779 JZ327776:KA327779 AD327817:AE327820 WWL262240:WWM262243 WMP262240:WMQ262243 WCT262240:WCU262243 VSX262240:VSY262243 VJB262240:VJC262243 UZF262240:UZG262243 UPJ262240:UPK262243 UFN262240:UFO262243 TVR262240:TVS262243 TLV262240:TLW262243 TBZ262240:TCA262243 SSD262240:SSE262243 SIH262240:SII262243 RYL262240:RYM262243 ROP262240:ROQ262243 RET262240:REU262243 QUX262240:QUY262243 QLB262240:QLC262243 QBF262240:QBG262243 PRJ262240:PRK262243 PHN262240:PHO262243 OXR262240:OXS262243 ONV262240:ONW262243 ODZ262240:OEA262243 NUD262240:NUE262243 NKH262240:NKI262243 NAL262240:NAM262243 MQP262240:MQQ262243 MGT262240:MGU262243 LWX262240:LWY262243 LNB262240:LNC262243 LDF262240:LDG262243 KTJ262240:KTK262243 KJN262240:KJO262243 JZR262240:JZS262243 JPV262240:JPW262243 JFZ262240:JGA262243 IWD262240:IWE262243 IMH262240:IMI262243 ICL262240:ICM262243 HSP262240:HSQ262243 HIT262240:HIU262243 GYX262240:GYY262243 GPB262240:GPC262243 GFF262240:GFG262243 FVJ262240:FVK262243 FLN262240:FLO262243 FBR262240:FBS262243 ERV262240:ERW262243 EHZ262240:EIA262243 DYD262240:DYE262243 DOH262240:DOI262243 DEL262240:DEM262243 CUP262240:CUQ262243 CKT262240:CKU262243 CAX262240:CAY262243 BRB262240:BRC262243 BHF262240:BHG262243 AXJ262240:AXK262243 ANN262240:ANO262243 ADR262240:ADS262243 TV262240:TW262243 JZ262240:KA262243 AD262281:AE262284 WWL196704:WWM196707 WMP196704:WMQ196707 WCT196704:WCU196707 VSX196704:VSY196707 VJB196704:VJC196707 UZF196704:UZG196707 UPJ196704:UPK196707 UFN196704:UFO196707 TVR196704:TVS196707 TLV196704:TLW196707 TBZ196704:TCA196707 SSD196704:SSE196707 SIH196704:SII196707 RYL196704:RYM196707 ROP196704:ROQ196707 RET196704:REU196707 QUX196704:QUY196707 QLB196704:QLC196707 QBF196704:QBG196707 PRJ196704:PRK196707 PHN196704:PHO196707 OXR196704:OXS196707 ONV196704:ONW196707 ODZ196704:OEA196707 NUD196704:NUE196707 NKH196704:NKI196707 NAL196704:NAM196707 MQP196704:MQQ196707 MGT196704:MGU196707 LWX196704:LWY196707 LNB196704:LNC196707 LDF196704:LDG196707 KTJ196704:KTK196707 KJN196704:KJO196707 JZR196704:JZS196707 JPV196704:JPW196707 JFZ196704:JGA196707 IWD196704:IWE196707 IMH196704:IMI196707 ICL196704:ICM196707 HSP196704:HSQ196707 HIT196704:HIU196707 GYX196704:GYY196707 GPB196704:GPC196707 GFF196704:GFG196707 FVJ196704:FVK196707 FLN196704:FLO196707 FBR196704:FBS196707 ERV196704:ERW196707 EHZ196704:EIA196707 DYD196704:DYE196707 DOH196704:DOI196707 DEL196704:DEM196707 CUP196704:CUQ196707 CKT196704:CKU196707 CAX196704:CAY196707 BRB196704:BRC196707 BHF196704:BHG196707 AXJ196704:AXK196707 ANN196704:ANO196707 ADR196704:ADS196707 TV196704:TW196707 JZ196704:KA196707 AD196745:AE196748 WWL131168:WWM131171 WMP131168:WMQ131171 WCT131168:WCU131171 VSX131168:VSY131171 VJB131168:VJC131171 UZF131168:UZG131171 UPJ131168:UPK131171 UFN131168:UFO131171 TVR131168:TVS131171 TLV131168:TLW131171 TBZ131168:TCA131171 SSD131168:SSE131171 SIH131168:SII131171 RYL131168:RYM131171 ROP131168:ROQ131171 RET131168:REU131171 QUX131168:QUY131171 QLB131168:QLC131171 QBF131168:QBG131171 PRJ131168:PRK131171 PHN131168:PHO131171 OXR131168:OXS131171 ONV131168:ONW131171 ODZ131168:OEA131171 NUD131168:NUE131171 NKH131168:NKI131171 NAL131168:NAM131171 MQP131168:MQQ131171 MGT131168:MGU131171 LWX131168:LWY131171 LNB131168:LNC131171 LDF131168:LDG131171 KTJ131168:KTK131171 KJN131168:KJO131171 JZR131168:JZS131171 JPV131168:JPW131171 JFZ131168:JGA131171 IWD131168:IWE131171 IMH131168:IMI131171 ICL131168:ICM131171 HSP131168:HSQ131171 HIT131168:HIU131171 GYX131168:GYY131171 GPB131168:GPC131171 GFF131168:GFG131171 FVJ131168:FVK131171 FLN131168:FLO131171 FBR131168:FBS131171 ERV131168:ERW131171 EHZ131168:EIA131171 DYD131168:DYE131171 DOH131168:DOI131171 DEL131168:DEM131171 CUP131168:CUQ131171 CKT131168:CKU131171 CAX131168:CAY131171 BRB131168:BRC131171 BHF131168:BHG131171 AXJ131168:AXK131171 ANN131168:ANO131171 ADR131168:ADS131171 TV131168:TW131171 JZ131168:KA131171 AD131209:AE131212 WWL65632:WWM65635 WMP65632:WMQ65635 WCT65632:WCU65635 VSX65632:VSY65635 VJB65632:VJC65635 UZF65632:UZG65635 UPJ65632:UPK65635 UFN65632:UFO65635 TVR65632:TVS65635 TLV65632:TLW65635 TBZ65632:TCA65635 SSD65632:SSE65635 SIH65632:SII65635 RYL65632:RYM65635 ROP65632:ROQ65635 RET65632:REU65635 QUX65632:QUY65635 QLB65632:QLC65635 QBF65632:QBG65635 PRJ65632:PRK65635 PHN65632:PHO65635 OXR65632:OXS65635 ONV65632:ONW65635 ODZ65632:OEA65635 NUD65632:NUE65635 NKH65632:NKI65635 NAL65632:NAM65635 MQP65632:MQQ65635 MGT65632:MGU65635 LWX65632:LWY65635 LNB65632:LNC65635 LDF65632:LDG65635 KTJ65632:KTK65635 KJN65632:KJO65635 JZR65632:JZS65635 JPV65632:JPW65635 JFZ65632:JGA65635 IWD65632:IWE65635 IMH65632:IMI65635 ICL65632:ICM65635 HSP65632:HSQ65635 HIT65632:HIU65635 GYX65632:GYY65635 GPB65632:GPC65635 GFF65632:GFG65635 FVJ65632:FVK65635 FLN65632:FLO65635 FBR65632:FBS65635 ERV65632:ERW65635 EHZ65632:EIA65635 DYD65632:DYE65635 DOH65632:DOI65635 DEL65632:DEM65635 CUP65632:CUQ65635 CKT65632:CKU65635 CAX65632:CAY65635 BRB65632:BRC65635 BHF65632:BHG65635 AXJ65632:AXK65635 ANN65632:ANO65635 ADR65632:ADS65635 TV65632:TW65635 JZ65632:KA65635 AD65673:AE65676 WWL153:WWM156 WMP153:WMQ156 WCT153:WCU156 VSX153:VSY156 VJB153:VJC156 UZF153:UZG156 UPJ153:UPK156 UFN153:UFO156 TVR153:TVS156 TLV153:TLW156 TBZ153:TCA156 SSD153:SSE156 SIH153:SII156 RYL153:RYM156 ROP153:ROQ156 RET153:REU156 QUX153:QUY156 QLB153:QLC156 QBF153:QBG156 PRJ153:PRK156 PHN153:PHO156 OXR153:OXS156 ONV153:ONW156 ODZ153:OEA156 NUD153:NUE156 NKH153:NKI156 NAL153:NAM156 MQP153:MQQ156 MGT153:MGU156 LWX153:LWY156 LNB153:LNC156 LDF153:LDG156 KTJ153:KTK156 KJN153:KJO156 JZR153:JZS156 JPV153:JPW156 JFZ153:JGA156 IWD153:IWE156 IMH153:IMI156 ICL153:ICM156 HSP153:HSQ156 HIT153:HIU156 GYX153:GYY156 GPB153:GPC156 GFF153:GFG156 FVJ153:FVK156 FLN153:FLO156 FBR153:FBS156 ERV153:ERW156 EHZ153:EIA156 DYD153:DYE156 DOH153:DOI156 DEL153:DEM156 CUP153:CUQ156 CKT153:CKU156 CAX153:CAY156 BRB153:BRC156 BHF153:BHG156 AXJ153:AXK156 ANN153:ANO156 ADR153:ADS156 TV153:TW156 JZ153:KA156 AD196702:AE196713 WWF983136:WWF983140 WMJ983136:WMJ983140 WCN983136:WCN983140 VSR983136:VSR983140 VIV983136:VIV983140 UYZ983136:UYZ983140 UPD983136:UPD983140 UFH983136:UFH983140 TVL983136:TVL983140 TLP983136:TLP983140 TBT983136:TBT983140 SRX983136:SRX983140 SIB983136:SIB983140 RYF983136:RYF983140 ROJ983136:ROJ983140 REN983136:REN983140 QUR983136:QUR983140 QKV983136:QKV983140 QAZ983136:QAZ983140 PRD983136:PRD983140 PHH983136:PHH983140 OXL983136:OXL983140 ONP983136:ONP983140 ODT983136:ODT983140 NTX983136:NTX983140 NKB983136:NKB983140 NAF983136:NAF983140 MQJ983136:MQJ983140 MGN983136:MGN983140 LWR983136:LWR983140 LMV983136:LMV983140 LCZ983136:LCZ983140 KTD983136:KTD983140 KJH983136:KJH983140 JZL983136:JZL983140 JPP983136:JPP983140 JFT983136:JFT983140 IVX983136:IVX983140 IMB983136:IMB983140 ICF983136:ICF983140 HSJ983136:HSJ983140 HIN983136:HIN983140 GYR983136:GYR983140 GOV983136:GOV983140 GEZ983136:GEZ983140 FVD983136:FVD983140 FLH983136:FLH983140 FBL983136:FBL983140 ERP983136:ERP983140 EHT983136:EHT983140 DXX983136:DXX983140 DOB983136:DOB983140 DEF983136:DEF983140 CUJ983136:CUJ983140 CKN983136:CKN983140 CAR983136:CAR983140 BQV983136:BQV983140 BGZ983136:BGZ983140 AXD983136:AXD983140 ANH983136:ANH983140 ADL983136:ADL983140 TP983136:TP983140 JT983136:JT983140 X983177:X983181 WWF917600:WWF917604 WMJ917600:WMJ917604 WCN917600:WCN917604 VSR917600:VSR917604 VIV917600:VIV917604 UYZ917600:UYZ917604 UPD917600:UPD917604 UFH917600:UFH917604 TVL917600:TVL917604 TLP917600:TLP917604 TBT917600:TBT917604 SRX917600:SRX917604 SIB917600:SIB917604 RYF917600:RYF917604 ROJ917600:ROJ917604 REN917600:REN917604 QUR917600:QUR917604 QKV917600:QKV917604 QAZ917600:QAZ917604 PRD917600:PRD917604 PHH917600:PHH917604 OXL917600:OXL917604 ONP917600:ONP917604 ODT917600:ODT917604 NTX917600:NTX917604 NKB917600:NKB917604 NAF917600:NAF917604 MQJ917600:MQJ917604 MGN917600:MGN917604 LWR917600:LWR917604 LMV917600:LMV917604 LCZ917600:LCZ917604 KTD917600:KTD917604 KJH917600:KJH917604 JZL917600:JZL917604 JPP917600:JPP917604 JFT917600:JFT917604 IVX917600:IVX917604 IMB917600:IMB917604 ICF917600:ICF917604 HSJ917600:HSJ917604 HIN917600:HIN917604 GYR917600:GYR917604 GOV917600:GOV917604 GEZ917600:GEZ917604 FVD917600:FVD917604 FLH917600:FLH917604 FBL917600:FBL917604 ERP917600:ERP917604 EHT917600:EHT917604 DXX917600:DXX917604 DOB917600:DOB917604 DEF917600:DEF917604 CUJ917600:CUJ917604 CKN917600:CKN917604 CAR917600:CAR917604 BQV917600:BQV917604 BGZ917600:BGZ917604 AXD917600:AXD917604 ANH917600:ANH917604 ADL917600:ADL917604 TP917600:TP917604 JT917600:JT917604 X917641:X917645 WWF852064:WWF852068 WMJ852064:WMJ852068 WCN852064:WCN852068 VSR852064:VSR852068 VIV852064:VIV852068 UYZ852064:UYZ852068 UPD852064:UPD852068 UFH852064:UFH852068 TVL852064:TVL852068 TLP852064:TLP852068 TBT852064:TBT852068 SRX852064:SRX852068 SIB852064:SIB852068 RYF852064:RYF852068 ROJ852064:ROJ852068 REN852064:REN852068 QUR852064:QUR852068 QKV852064:QKV852068 QAZ852064:QAZ852068 PRD852064:PRD852068 PHH852064:PHH852068 OXL852064:OXL852068 ONP852064:ONP852068 ODT852064:ODT852068 NTX852064:NTX852068 NKB852064:NKB852068 NAF852064:NAF852068 MQJ852064:MQJ852068 MGN852064:MGN852068 LWR852064:LWR852068 LMV852064:LMV852068 LCZ852064:LCZ852068 KTD852064:KTD852068 KJH852064:KJH852068 JZL852064:JZL852068 JPP852064:JPP852068 JFT852064:JFT852068 IVX852064:IVX852068 IMB852064:IMB852068 ICF852064:ICF852068 HSJ852064:HSJ852068 HIN852064:HIN852068 GYR852064:GYR852068 GOV852064:GOV852068 GEZ852064:GEZ852068 FVD852064:FVD852068 FLH852064:FLH852068 FBL852064:FBL852068 ERP852064:ERP852068 EHT852064:EHT852068 DXX852064:DXX852068 DOB852064:DOB852068 DEF852064:DEF852068 CUJ852064:CUJ852068 CKN852064:CKN852068 CAR852064:CAR852068 BQV852064:BQV852068 BGZ852064:BGZ852068 AXD852064:AXD852068 ANH852064:ANH852068 ADL852064:ADL852068 TP852064:TP852068 JT852064:JT852068 X852105:X852109 WWF786528:WWF786532 WMJ786528:WMJ786532 WCN786528:WCN786532 VSR786528:VSR786532 VIV786528:VIV786532 UYZ786528:UYZ786532 UPD786528:UPD786532 UFH786528:UFH786532 TVL786528:TVL786532 TLP786528:TLP786532 TBT786528:TBT786532 SRX786528:SRX786532 SIB786528:SIB786532 RYF786528:RYF786532 ROJ786528:ROJ786532 REN786528:REN786532 QUR786528:QUR786532 QKV786528:QKV786532 QAZ786528:QAZ786532 PRD786528:PRD786532 PHH786528:PHH786532 OXL786528:OXL786532 ONP786528:ONP786532 ODT786528:ODT786532 NTX786528:NTX786532 NKB786528:NKB786532 NAF786528:NAF786532 MQJ786528:MQJ786532 MGN786528:MGN786532 LWR786528:LWR786532 LMV786528:LMV786532 LCZ786528:LCZ786532 KTD786528:KTD786532 KJH786528:KJH786532 JZL786528:JZL786532 JPP786528:JPP786532 JFT786528:JFT786532 IVX786528:IVX786532 IMB786528:IMB786532 ICF786528:ICF786532 HSJ786528:HSJ786532 HIN786528:HIN786532 GYR786528:GYR786532 GOV786528:GOV786532 GEZ786528:GEZ786532 FVD786528:FVD786532 FLH786528:FLH786532 FBL786528:FBL786532 ERP786528:ERP786532 EHT786528:EHT786532 DXX786528:DXX786532 DOB786528:DOB786532 DEF786528:DEF786532 CUJ786528:CUJ786532 CKN786528:CKN786532 CAR786528:CAR786532 BQV786528:BQV786532 BGZ786528:BGZ786532 AXD786528:AXD786532 ANH786528:ANH786532 ADL786528:ADL786532 TP786528:TP786532 JT786528:JT786532 X786569:X786573 WWF720992:WWF720996 WMJ720992:WMJ720996 WCN720992:WCN720996 VSR720992:VSR720996 VIV720992:VIV720996 UYZ720992:UYZ720996 UPD720992:UPD720996 UFH720992:UFH720996 TVL720992:TVL720996 TLP720992:TLP720996 TBT720992:TBT720996 SRX720992:SRX720996 SIB720992:SIB720996 RYF720992:RYF720996 ROJ720992:ROJ720996 REN720992:REN720996 QUR720992:QUR720996 QKV720992:QKV720996 QAZ720992:QAZ720996 PRD720992:PRD720996 PHH720992:PHH720996 OXL720992:OXL720996 ONP720992:ONP720996 ODT720992:ODT720996 NTX720992:NTX720996 NKB720992:NKB720996 NAF720992:NAF720996 MQJ720992:MQJ720996 MGN720992:MGN720996 LWR720992:LWR720996 LMV720992:LMV720996 LCZ720992:LCZ720996 KTD720992:KTD720996 KJH720992:KJH720996 JZL720992:JZL720996 JPP720992:JPP720996 JFT720992:JFT720996 IVX720992:IVX720996 IMB720992:IMB720996 ICF720992:ICF720996 HSJ720992:HSJ720996 HIN720992:HIN720996 GYR720992:GYR720996 GOV720992:GOV720996 GEZ720992:GEZ720996 FVD720992:FVD720996 FLH720992:FLH720996 FBL720992:FBL720996 ERP720992:ERP720996 EHT720992:EHT720996 DXX720992:DXX720996 DOB720992:DOB720996 DEF720992:DEF720996 CUJ720992:CUJ720996 CKN720992:CKN720996 CAR720992:CAR720996 BQV720992:BQV720996 BGZ720992:BGZ720996 AXD720992:AXD720996 ANH720992:ANH720996 ADL720992:ADL720996 TP720992:TP720996 JT720992:JT720996 X721033:X721037 WWF655456:WWF655460 WMJ655456:WMJ655460 WCN655456:WCN655460 VSR655456:VSR655460 VIV655456:VIV655460 UYZ655456:UYZ655460 UPD655456:UPD655460 UFH655456:UFH655460 TVL655456:TVL655460 TLP655456:TLP655460 TBT655456:TBT655460 SRX655456:SRX655460 SIB655456:SIB655460 RYF655456:RYF655460 ROJ655456:ROJ655460 REN655456:REN655460 QUR655456:QUR655460 QKV655456:QKV655460 QAZ655456:QAZ655460 PRD655456:PRD655460 PHH655456:PHH655460 OXL655456:OXL655460 ONP655456:ONP655460 ODT655456:ODT655460 NTX655456:NTX655460 NKB655456:NKB655460 NAF655456:NAF655460 MQJ655456:MQJ655460 MGN655456:MGN655460 LWR655456:LWR655460 LMV655456:LMV655460 LCZ655456:LCZ655460 KTD655456:KTD655460 KJH655456:KJH655460 JZL655456:JZL655460 JPP655456:JPP655460 JFT655456:JFT655460 IVX655456:IVX655460 IMB655456:IMB655460 ICF655456:ICF655460 HSJ655456:HSJ655460 HIN655456:HIN655460 GYR655456:GYR655460 GOV655456:GOV655460 GEZ655456:GEZ655460 FVD655456:FVD655460 FLH655456:FLH655460 FBL655456:FBL655460 ERP655456:ERP655460 EHT655456:EHT655460 DXX655456:DXX655460 DOB655456:DOB655460 DEF655456:DEF655460 CUJ655456:CUJ655460 CKN655456:CKN655460 CAR655456:CAR655460 BQV655456:BQV655460 BGZ655456:BGZ655460 AXD655456:AXD655460 ANH655456:ANH655460 ADL655456:ADL655460 TP655456:TP655460 JT655456:JT655460 X655497:X655501 WWF589920:WWF589924 WMJ589920:WMJ589924 WCN589920:WCN589924 VSR589920:VSR589924 VIV589920:VIV589924 UYZ589920:UYZ589924 UPD589920:UPD589924 UFH589920:UFH589924 TVL589920:TVL589924 TLP589920:TLP589924 TBT589920:TBT589924 SRX589920:SRX589924 SIB589920:SIB589924 RYF589920:RYF589924 ROJ589920:ROJ589924 REN589920:REN589924 QUR589920:QUR589924 QKV589920:QKV589924 QAZ589920:QAZ589924 PRD589920:PRD589924 PHH589920:PHH589924 OXL589920:OXL589924 ONP589920:ONP589924 ODT589920:ODT589924 NTX589920:NTX589924 NKB589920:NKB589924 NAF589920:NAF589924 MQJ589920:MQJ589924 MGN589920:MGN589924 LWR589920:LWR589924 LMV589920:LMV589924 LCZ589920:LCZ589924 KTD589920:KTD589924 KJH589920:KJH589924 JZL589920:JZL589924 JPP589920:JPP589924 JFT589920:JFT589924 IVX589920:IVX589924 IMB589920:IMB589924 ICF589920:ICF589924 HSJ589920:HSJ589924 HIN589920:HIN589924 GYR589920:GYR589924 GOV589920:GOV589924 GEZ589920:GEZ589924 FVD589920:FVD589924 FLH589920:FLH589924 FBL589920:FBL589924 ERP589920:ERP589924 EHT589920:EHT589924 DXX589920:DXX589924 DOB589920:DOB589924 DEF589920:DEF589924 CUJ589920:CUJ589924 CKN589920:CKN589924 CAR589920:CAR589924 BQV589920:BQV589924 BGZ589920:BGZ589924 AXD589920:AXD589924 ANH589920:ANH589924 ADL589920:ADL589924 TP589920:TP589924 JT589920:JT589924 X589961:X589965 WWF524384:WWF524388 WMJ524384:WMJ524388 WCN524384:WCN524388 VSR524384:VSR524388 VIV524384:VIV524388 UYZ524384:UYZ524388 UPD524384:UPD524388 UFH524384:UFH524388 TVL524384:TVL524388 TLP524384:TLP524388 TBT524384:TBT524388 SRX524384:SRX524388 SIB524384:SIB524388 RYF524384:RYF524388 ROJ524384:ROJ524388 REN524384:REN524388 QUR524384:QUR524388 QKV524384:QKV524388 QAZ524384:QAZ524388 PRD524384:PRD524388 PHH524384:PHH524388 OXL524384:OXL524388 ONP524384:ONP524388 ODT524384:ODT524388 NTX524384:NTX524388 NKB524384:NKB524388 NAF524384:NAF524388 MQJ524384:MQJ524388 MGN524384:MGN524388 LWR524384:LWR524388 LMV524384:LMV524388 LCZ524384:LCZ524388 KTD524384:KTD524388 KJH524384:KJH524388 JZL524384:JZL524388 JPP524384:JPP524388 JFT524384:JFT524388 IVX524384:IVX524388 IMB524384:IMB524388 ICF524384:ICF524388 HSJ524384:HSJ524388 HIN524384:HIN524388 GYR524384:GYR524388 GOV524384:GOV524388 GEZ524384:GEZ524388 FVD524384:FVD524388 FLH524384:FLH524388 FBL524384:FBL524388 ERP524384:ERP524388 EHT524384:EHT524388 DXX524384:DXX524388 DOB524384:DOB524388 DEF524384:DEF524388 CUJ524384:CUJ524388 CKN524384:CKN524388 CAR524384:CAR524388 BQV524384:BQV524388 BGZ524384:BGZ524388 AXD524384:AXD524388 ANH524384:ANH524388 ADL524384:ADL524388 TP524384:TP524388 JT524384:JT524388 X524425:X524429 WWF458848:WWF458852 WMJ458848:WMJ458852 WCN458848:WCN458852 VSR458848:VSR458852 VIV458848:VIV458852 UYZ458848:UYZ458852 UPD458848:UPD458852 UFH458848:UFH458852 TVL458848:TVL458852 TLP458848:TLP458852 TBT458848:TBT458852 SRX458848:SRX458852 SIB458848:SIB458852 RYF458848:RYF458852 ROJ458848:ROJ458852 REN458848:REN458852 QUR458848:QUR458852 QKV458848:QKV458852 QAZ458848:QAZ458852 PRD458848:PRD458852 PHH458848:PHH458852 OXL458848:OXL458852 ONP458848:ONP458852 ODT458848:ODT458852 NTX458848:NTX458852 NKB458848:NKB458852 NAF458848:NAF458852 MQJ458848:MQJ458852 MGN458848:MGN458852 LWR458848:LWR458852 LMV458848:LMV458852 LCZ458848:LCZ458852 KTD458848:KTD458852 KJH458848:KJH458852 JZL458848:JZL458852 JPP458848:JPP458852 JFT458848:JFT458852 IVX458848:IVX458852 IMB458848:IMB458852 ICF458848:ICF458852 HSJ458848:HSJ458852 HIN458848:HIN458852 GYR458848:GYR458852 GOV458848:GOV458852 GEZ458848:GEZ458852 FVD458848:FVD458852 FLH458848:FLH458852 FBL458848:FBL458852 ERP458848:ERP458852 EHT458848:EHT458852 DXX458848:DXX458852 DOB458848:DOB458852 DEF458848:DEF458852 CUJ458848:CUJ458852 CKN458848:CKN458852 CAR458848:CAR458852 BQV458848:BQV458852 BGZ458848:BGZ458852 AXD458848:AXD458852 ANH458848:ANH458852 ADL458848:ADL458852 TP458848:TP458852 JT458848:JT458852 X458889:X458893 WWF393312:WWF393316 WMJ393312:WMJ393316 WCN393312:WCN393316 VSR393312:VSR393316 VIV393312:VIV393316 UYZ393312:UYZ393316 UPD393312:UPD393316 UFH393312:UFH393316 TVL393312:TVL393316 TLP393312:TLP393316 TBT393312:TBT393316 SRX393312:SRX393316 SIB393312:SIB393316 RYF393312:RYF393316 ROJ393312:ROJ393316 REN393312:REN393316 QUR393312:QUR393316 QKV393312:QKV393316 QAZ393312:QAZ393316 PRD393312:PRD393316 PHH393312:PHH393316 OXL393312:OXL393316 ONP393312:ONP393316 ODT393312:ODT393316 NTX393312:NTX393316 NKB393312:NKB393316 NAF393312:NAF393316 MQJ393312:MQJ393316 MGN393312:MGN393316 LWR393312:LWR393316 LMV393312:LMV393316 LCZ393312:LCZ393316 KTD393312:KTD393316 KJH393312:KJH393316 JZL393312:JZL393316 JPP393312:JPP393316 JFT393312:JFT393316 IVX393312:IVX393316 IMB393312:IMB393316 ICF393312:ICF393316 HSJ393312:HSJ393316 HIN393312:HIN393316 GYR393312:GYR393316 GOV393312:GOV393316 GEZ393312:GEZ393316 FVD393312:FVD393316 FLH393312:FLH393316 FBL393312:FBL393316 ERP393312:ERP393316 EHT393312:EHT393316 DXX393312:DXX393316 DOB393312:DOB393316 DEF393312:DEF393316 CUJ393312:CUJ393316 CKN393312:CKN393316 CAR393312:CAR393316 BQV393312:BQV393316 BGZ393312:BGZ393316 AXD393312:AXD393316 ANH393312:ANH393316 ADL393312:ADL393316 TP393312:TP393316 JT393312:JT393316 X393353:X393357 WWF327776:WWF327780 WMJ327776:WMJ327780 WCN327776:WCN327780 VSR327776:VSR327780 VIV327776:VIV327780 UYZ327776:UYZ327780 UPD327776:UPD327780 UFH327776:UFH327780 TVL327776:TVL327780 TLP327776:TLP327780 TBT327776:TBT327780 SRX327776:SRX327780 SIB327776:SIB327780 RYF327776:RYF327780 ROJ327776:ROJ327780 REN327776:REN327780 QUR327776:QUR327780 QKV327776:QKV327780 QAZ327776:QAZ327780 PRD327776:PRD327780 PHH327776:PHH327780 OXL327776:OXL327780 ONP327776:ONP327780 ODT327776:ODT327780 NTX327776:NTX327780 NKB327776:NKB327780 NAF327776:NAF327780 MQJ327776:MQJ327780 MGN327776:MGN327780 LWR327776:LWR327780 LMV327776:LMV327780 LCZ327776:LCZ327780 KTD327776:KTD327780 KJH327776:KJH327780 JZL327776:JZL327780 JPP327776:JPP327780 JFT327776:JFT327780 IVX327776:IVX327780 IMB327776:IMB327780 ICF327776:ICF327780 HSJ327776:HSJ327780 HIN327776:HIN327780 GYR327776:GYR327780 GOV327776:GOV327780 GEZ327776:GEZ327780 FVD327776:FVD327780 FLH327776:FLH327780 FBL327776:FBL327780 ERP327776:ERP327780 EHT327776:EHT327780 DXX327776:DXX327780 DOB327776:DOB327780 DEF327776:DEF327780 CUJ327776:CUJ327780 CKN327776:CKN327780 CAR327776:CAR327780 BQV327776:BQV327780 BGZ327776:BGZ327780 AXD327776:AXD327780 ANH327776:ANH327780 ADL327776:ADL327780 TP327776:TP327780 JT327776:JT327780 X327817:X327821 WWF262240:WWF262244 WMJ262240:WMJ262244 WCN262240:WCN262244 VSR262240:VSR262244 VIV262240:VIV262244 UYZ262240:UYZ262244 UPD262240:UPD262244 UFH262240:UFH262244 TVL262240:TVL262244 TLP262240:TLP262244 TBT262240:TBT262244 SRX262240:SRX262244 SIB262240:SIB262244 RYF262240:RYF262244 ROJ262240:ROJ262244 REN262240:REN262244 QUR262240:QUR262244 QKV262240:QKV262244 QAZ262240:QAZ262244 PRD262240:PRD262244 PHH262240:PHH262244 OXL262240:OXL262244 ONP262240:ONP262244 ODT262240:ODT262244 NTX262240:NTX262244 NKB262240:NKB262244 NAF262240:NAF262244 MQJ262240:MQJ262244 MGN262240:MGN262244 LWR262240:LWR262244 LMV262240:LMV262244 LCZ262240:LCZ262244 KTD262240:KTD262244 KJH262240:KJH262244 JZL262240:JZL262244 JPP262240:JPP262244 JFT262240:JFT262244 IVX262240:IVX262244 IMB262240:IMB262244 ICF262240:ICF262244 HSJ262240:HSJ262244 HIN262240:HIN262244 GYR262240:GYR262244 GOV262240:GOV262244 GEZ262240:GEZ262244 FVD262240:FVD262244 FLH262240:FLH262244 FBL262240:FBL262244 ERP262240:ERP262244 EHT262240:EHT262244 DXX262240:DXX262244 DOB262240:DOB262244 DEF262240:DEF262244 CUJ262240:CUJ262244 CKN262240:CKN262244 CAR262240:CAR262244 BQV262240:BQV262244 BGZ262240:BGZ262244 AXD262240:AXD262244 ANH262240:ANH262244 ADL262240:ADL262244 TP262240:TP262244 JT262240:JT262244 X262281:X262285 WWF196704:WWF196708 WMJ196704:WMJ196708 WCN196704:WCN196708 VSR196704:VSR196708 VIV196704:VIV196708 UYZ196704:UYZ196708 UPD196704:UPD196708 UFH196704:UFH196708 TVL196704:TVL196708 TLP196704:TLP196708 TBT196704:TBT196708 SRX196704:SRX196708 SIB196704:SIB196708 RYF196704:RYF196708 ROJ196704:ROJ196708 REN196704:REN196708 QUR196704:QUR196708 QKV196704:QKV196708 QAZ196704:QAZ196708 PRD196704:PRD196708 PHH196704:PHH196708 OXL196704:OXL196708 ONP196704:ONP196708 ODT196704:ODT196708 NTX196704:NTX196708 NKB196704:NKB196708 NAF196704:NAF196708 MQJ196704:MQJ196708 MGN196704:MGN196708 LWR196704:LWR196708 LMV196704:LMV196708 LCZ196704:LCZ196708 KTD196704:KTD196708 KJH196704:KJH196708 JZL196704:JZL196708 JPP196704:JPP196708 JFT196704:JFT196708 IVX196704:IVX196708 IMB196704:IMB196708 ICF196704:ICF196708 HSJ196704:HSJ196708 HIN196704:HIN196708 GYR196704:GYR196708 GOV196704:GOV196708 GEZ196704:GEZ196708 FVD196704:FVD196708 FLH196704:FLH196708 FBL196704:FBL196708 ERP196704:ERP196708 EHT196704:EHT196708 DXX196704:DXX196708 DOB196704:DOB196708 DEF196704:DEF196708 CUJ196704:CUJ196708 CKN196704:CKN196708 CAR196704:CAR196708 BQV196704:BQV196708 BGZ196704:BGZ196708 AXD196704:AXD196708 ANH196704:ANH196708 ADL196704:ADL196708 TP196704:TP196708 JT196704:JT196708 X196745:X196749 WWF131168:WWF131172 WMJ131168:WMJ131172 WCN131168:WCN131172 VSR131168:VSR131172 VIV131168:VIV131172 UYZ131168:UYZ131172 UPD131168:UPD131172 UFH131168:UFH131172 TVL131168:TVL131172 TLP131168:TLP131172 TBT131168:TBT131172 SRX131168:SRX131172 SIB131168:SIB131172 RYF131168:RYF131172 ROJ131168:ROJ131172 REN131168:REN131172 QUR131168:QUR131172 QKV131168:QKV131172 QAZ131168:QAZ131172 PRD131168:PRD131172 PHH131168:PHH131172 OXL131168:OXL131172 ONP131168:ONP131172 ODT131168:ODT131172 NTX131168:NTX131172 NKB131168:NKB131172 NAF131168:NAF131172 MQJ131168:MQJ131172 MGN131168:MGN131172 LWR131168:LWR131172 LMV131168:LMV131172 LCZ131168:LCZ131172 KTD131168:KTD131172 KJH131168:KJH131172 JZL131168:JZL131172 JPP131168:JPP131172 JFT131168:JFT131172 IVX131168:IVX131172 IMB131168:IMB131172 ICF131168:ICF131172 HSJ131168:HSJ131172 HIN131168:HIN131172 GYR131168:GYR131172 GOV131168:GOV131172 GEZ131168:GEZ131172 FVD131168:FVD131172 FLH131168:FLH131172 FBL131168:FBL131172 ERP131168:ERP131172 EHT131168:EHT131172 DXX131168:DXX131172 DOB131168:DOB131172 DEF131168:DEF131172 CUJ131168:CUJ131172 CKN131168:CKN131172 CAR131168:CAR131172 BQV131168:BQV131172 BGZ131168:BGZ131172 AXD131168:AXD131172 ANH131168:ANH131172 ADL131168:ADL131172 TP131168:TP131172 JT131168:JT131172 X131209:X131213 WWF65632:WWF65636 WMJ65632:WMJ65636 WCN65632:WCN65636 VSR65632:VSR65636 VIV65632:VIV65636 UYZ65632:UYZ65636 UPD65632:UPD65636 UFH65632:UFH65636 TVL65632:TVL65636 TLP65632:TLP65636 TBT65632:TBT65636 SRX65632:SRX65636 SIB65632:SIB65636 RYF65632:RYF65636 ROJ65632:ROJ65636 REN65632:REN65636 QUR65632:QUR65636 QKV65632:QKV65636 QAZ65632:QAZ65636 PRD65632:PRD65636 PHH65632:PHH65636 OXL65632:OXL65636 ONP65632:ONP65636 ODT65632:ODT65636 NTX65632:NTX65636 NKB65632:NKB65636 NAF65632:NAF65636 MQJ65632:MQJ65636 MGN65632:MGN65636 LWR65632:LWR65636 LMV65632:LMV65636 LCZ65632:LCZ65636 KTD65632:KTD65636 KJH65632:KJH65636 JZL65632:JZL65636 JPP65632:JPP65636 JFT65632:JFT65636 IVX65632:IVX65636 IMB65632:IMB65636 ICF65632:ICF65636 HSJ65632:HSJ65636 HIN65632:HIN65636 GYR65632:GYR65636 GOV65632:GOV65636 GEZ65632:GEZ65636 FVD65632:FVD65636 FLH65632:FLH65636 FBL65632:FBL65636 ERP65632:ERP65636 EHT65632:EHT65636 DXX65632:DXX65636 DOB65632:DOB65636 DEF65632:DEF65636 CUJ65632:CUJ65636 CKN65632:CKN65636 CAR65632:CAR65636 BQV65632:BQV65636 BGZ65632:BGZ65636 AXD65632:AXD65636 ANH65632:ANH65636 ADL65632:ADL65636 TP65632:TP65636 JT65632:JT65636 X65673:X65677 WWF153:WWF157 WMJ153:WMJ157 WCN153:WCN157 VSR153:VSR157 VIV153:VIV157 UYZ153:UYZ157 UPD153:UPD157 UFH153:UFH157 TVL153:TVL157 TLP153:TLP157 TBT153:TBT157 SRX153:SRX157 SIB153:SIB157 RYF153:RYF157 ROJ153:ROJ157 REN153:REN157 QUR153:QUR157 QKV153:QKV157 QAZ153:QAZ157 PRD153:PRD157 PHH153:PHH157 OXL153:OXL157 ONP153:ONP157 ODT153:ODT157 NTX153:NTX157 NKB153:NKB157 NAF153:NAF157 MQJ153:MQJ157 MGN153:MGN157 LWR153:LWR157 LMV153:LMV157 LCZ153:LCZ157 KTD153:KTD157 KJH153:KJH157 JZL153:JZL157 JPP153:JPP157 JFT153:JFT157 IVX153:IVX157 IMB153:IMB157 ICF153:ICF157 HSJ153:HSJ157 HIN153:HIN157 GYR153:GYR157 GOV153:GOV157 GEZ153:GEZ157 FVD153:FVD157 FLH153:FLH157 FBL153:FBL157 ERP153:ERP157 EHT153:EHT157 DXX153:DXX157 DOB153:DOB157 DEF153:DEF157 CUJ153:CUJ157 CKN153:CKN157 CAR153:CAR157 BQV153:BQV157 BGZ153:BGZ157 AXD153:AXD157 ANH153:ANH157 ADL153:ADL157 TP153:TP157 JT153:JT157 WWG983136:WWJ983139 WMK983136:WMN983139 WCO983136:WCR983139 VSS983136:VSV983139 VIW983136:VIZ983139 UZA983136:UZD983139 UPE983136:UPH983139 UFI983136:UFL983139 TVM983136:TVP983139 TLQ983136:TLT983139 TBU983136:TBX983139 SRY983136:SSB983139 SIC983136:SIF983139 RYG983136:RYJ983139 ROK983136:RON983139 REO983136:RER983139 QUS983136:QUV983139 QKW983136:QKZ983139 QBA983136:QBD983139 PRE983136:PRH983139 PHI983136:PHL983139 OXM983136:OXP983139 ONQ983136:ONT983139 ODU983136:ODX983139 NTY983136:NUB983139 NKC983136:NKF983139 NAG983136:NAJ983139 MQK983136:MQN983139 MGO983136:MGR983139 LWS983136:LWV983139 LMW983136:LMZ983139 LDA983136:LDD983139 KTE983136:KTH983139 KJI983136:KJL983139 JZM983136:JZP983139 JPQ983136:JPT983139 JFU983136:JFX983139 IVY983136:IWB983139 IMC983136:IMF983139 ICG983136:ICJ983139 HSK983136:HSN983139 HIO983136:HIR983139 GYS983136:GYV983139 GOW983136:GOZ983139 GFA983136:GFD983139 FVE983136:FVH983139 FLI983136:FLL983139 FBM983136:FBP983139 ERQ983136:ERT983139 EHU983136:EHX983139 DXY983136:DYB983139 DOC983136:DOF983139 DEG983136:DEJ983139 CUK983136:CUN983139 CKO983136:CKR983139 CAS983136:CAV983139 BQW983136:BQZ983139 BHA983136:BHD983139 AXE983136:AXH983139 ANI983136:ANL983139 ADM983136:ADP983139 TQ983136:TT983139 JU983136:JX983139 Y983177:AB983180 WWG917600:WWJ917603 WMK917600:WMN917603 WCO917600:WCR917603 VSS917600:VSV917603 VIW917600:VIZ917603 UZA917600:UZD917603 UPE917600:UPH917603 UFI917600:UFL917603 TVM917600:TVP917603 TLQ917600:TLT917603 TBU917600:TBX917603 SRY917600:SSB917603 SIC917600:SIF917603 RYG917600:RYJ917603 ROK917600:RON917603 REO917600:RER917603 QUS917600:QUV917603 QKW917600:QKZ917603 QBA917600:QBD917603 PRE917600:PRH917603 PHI917600:PHL917603 OXM917600:OXP917603 ONQ917600:ONT917603 ODU917600:ODX917603 NTY917600:NUB917603 NKC917600:NKF917603 NAG917600:NAJ917603 MQK917600:MQN917603 MGO917600:MGR917603 LWS917600:LWV917603 LMW917600:LMZ917603 LDA917600:LDD917603 KTE917600:KTH917603 KJI917600:KJL917603 JZM917600:JZP917603 JPQ917600:JPT917603 JFU917600:JFX917603 IVY917600:IWB917603 IMC917600:IMF917603 ICG917600:ICJ917603 HSK917600:HSN917603 HIO917600:HIR917603 GYS917600:GYV917603 GOW917600:GOZ917603 GFA917600:GFD917603 FVE917600:FVH917603 FLI917600:FLL917603 FBM917600:FBP917603 ERQ917600:ERT917603 EHU917600:EHX917603 DXY917600:DYB917603 DOC917600:DOF917603 DEG917600:DEJ917603 CUK917600:CUN917603 CKO917600:CKR917603 CAS917600:CAV917603 BQW917600:BQZ917603 BHA917600:BHD917603 AXE917600:AXH917603 ANI917600:ANL917603 ADM917600:ADP917603 TQ917600:TT917603 JU917600:JX917603 Y917641:AB917644 WWG852064:WWJ852067 WMK852064:WMN852067 WCO852064:WCR852067 VSS852064:VSV852067 VIW852064:VIZ852067 UZA852064:UZD852067 UPE852064:UPH852067 UFI852064:UFL852067 TVM852064:TVP852067 TLQ852064:TLT852067 TBU852064:TBX852067 SRY852064:SSB852067 SIC852064:SIF852067 RYG852064:RYJ852067 ROK852064:RON852067 REO852064:RER852067 QUS852064:QUV852067 QKW852064:QKZ852067 QBA852064:QBD852067 PRE852064:PRH852067 PHI852064:PHL852067 OXM852064:OXP852067 ONQ852064:ONT852067 ODU852064:ODX852067 NTY852064:NUB852067 NKC852064:NKF852067 NAG852064:NAJ852067 MQK852064:MQN852067 MGO852064:MGR852067 LWS852064:LWV852067 LMW852064:LMZ852067 LDA852064:LDD852067 KTE852064:KTH852067 KJI852064:KJL852067 JZM852064:JZP852067 JPQ852064:JPT852067 JFU852064:JFX852067 IVY852064:IWB852067 IMC852064:IMF852067 ICG852064:ICJ852067 HSK852064:HSN852067 HIO852064:HIR852067 GYS852064:GYV852067 GOW852064:GOZ852067 GFA852064:GFD852067 FVE852064:FVH852067 FLI852064:FLL852067 FBM852064:FBP852067 ERQ852064:ERT852067 EHU852064:EHX852067 DXY852064:DYB852067 DOC852064:DOF852067 DEG852064:DEJ852067 CUK852064:CUN852067 CKO852064:CKR852067 CAS852064:CAV852067 BQW852064:BQZ852067 BHA852064:BHD852067 AXE852064:AXH852067 ANI852064:ANL852067 ADM852064:ADP852067 TQ852064:TT852067 JU852064:JX852067 Y852105:AB852108 WWG786528:WWJ786531 WMK786528:WMN786531 WCO786528:WCR786531 VSS786528:VSV786531 VIW786528:VIZ786531 UZA786528:UZD786531 UPE786528:UPH786531 UFI786528:UFL786531 TVM786528:TVP786531 TLQ786528:TLT786531 TBU786528:TBX786531 SRY786528:SSB786531 SIC786528:SIF786531 RYG786528:RYJ786531 ROK786528:RON786531 REO786528:RER786531 QUS786528:QUV786531 QKW786528:QKZ786531 QBA786528:QBD786531 PRE786528:PRH786531 PHI786528:PHL786531 OXM786528:OXP786531 ONQ786528:ONT786531 ODU786528:ODX786531 NTY786528:NUB786531 NKC786528:NKF786531 NAG786528:NAJ786531 MQK786528:MQN786531 MGO786528:MGR786531 LWS786528:LWV786531 LMW786528:LMZ786531 LDA786528:LDD786531 KTE786528:KTH786531 KJI786528:KJL786531 JZM786528:JZP786531 JPQ786528:JPT786531 JFU786528:JFX786531 IVY786528:IWB786531 IMC786528:IMF786531 ICG786528:ICJ786531 HSK786528:HSN786531 HIO786528:HIR786531 GYS786528:GYV786531 GOW786528:GOZ786531 GFA786528:GFD786531 FVE786528:FVH786531 FLI786528:FLL786531 FBM786528:FBP786531 ERQ786528:ERT786531 EHU786528:EHX786531 DXY786528:DYB786531 DOC786528:DOF786531 DEG786528:DEJ786531 CUK786528:CUN786531 CKO786528:CKR786531 CAS786528:CAV786531 BQW786528:BQZ786531 BHA786528:BHD786531 AXE786528:AXH786531 ANI786528:ANL786531 ADM786528:ADP786531 TQ786528:TT786531 JU786528:JX786531 Y786569:AB786572 WWG720992:WWJ720995 WMK720992:WMN720995 WCO720992:WCR720995 VSS720992:VSV720995 VIW720992:VIZ720995 UZA720992:UZD720995 UPE720992:UPH720995 UFI720992:UFL720995 TVM720992:TVP720995 TLQ720992:TLT720995 TBU720992:TBX720995 SRY720992:SSB720995 SIC720992:SIF720995 RYG720992:RYJ720995 ROK720992:RON720995 REO720992:RER720995 QUS720992:QUV720995 QKW720992:QKZ720995 QBA720992:QBD720995 PRE720992:PRH720995 PHI720992:PHL720995 OXM720992:OXP720995 ONQ720992:ONT720995 ODU720992:ODX720995 NTY720992:NUB720995 NKC720992:NKF720995 NAG720992:NAJ720995 MQK720992:MQN720995 MGO720992:MGR720995 LWS720992:LWV720995 LMW720992:LMZ720995 LDA720992:LDD720995 KTE720992:KTH720995 KJI720992:KJL720995 JZM720992:JZP720995 JPQ720992:JPT720995 JFU720992:JFX720995 IVY720992:IWB720995 IMC720992:IMF720995 ICG720992:ICJ720995 HSK720992:HSN720995 HIO720992:HIR720995 GYS720992:GYV720995 GOW720992:GOZ720995 GFA720992:GFD720995 FVE720992:FVH720995 FLI720992:FLL720995 FBM720992:FBP720995 ERQ720992:ERT720995 EHU720992:EHX720995 DXY720992:DYB720995 DOC720992:DOF720995 DEG720992:DEJ720995 CUK720992:CUN720995 CKO720992:CKR720995 CAS720992:CAV720995 BQW720992:BQZ720995 BHA720992:BHD720995 AXE720992:AXH720995 ANI720992:ANL720995 ADM720992:ADP720995 TQ720992:TT720995 JU720992:JX720995 Y721033:AB721036 WWG655456:WWJ655459 WMK655456:WMN655459 WCO655456:WCR655459 VSS655456:VSV655459 VIW655456:VIZ655459 UZA655456:UZD655459 UPE655456:UPH655459 UFI655456:UFL655459 TVM655456:TVP655459 TLQ655456:TLT655459 TBU655456:TBX655459 SRY655456:SSB655459 SIC655456:SIF655459 RYG655456:RYJ655459 ROK655456:RON655459 REO655456:RER655459 QUS655456:QUV655459 QKW655456:QKZ655459 QBA655456:QBD655459 PRE655456:PRH655459 PHI655456:PHL655459 OXM655456:OXP655459 ONQ655456:ONT655459 ODU655456:ODX655459 NTY655456:NUB655459 NKC655456:NKF655459 NAG655456:NAJ655459 MQK655456:MQN655459 MGO655456:MGR655459 LWS655456:LWV655459 LMW655456:LMZ655459 LDA655456:LDD655459 KTE655456:KTH655459 KJI655456:KJL655459 JZM655456:JZP655459 JPQ655456:JPT655459 JFU655456:JFX655459 IVY655456:IWB655459 IMC655456:IMF655459 ICG655456:ICJ655459 HSK655456:HSN655459 HIO655456:HIR655459 GYS655456:GYV655459 GOW655456:GOZ655459 GFA655456:GFD655459 FVE655456:FVH655459 FLI655456:FLL655459 FBM655456:FBP655459 ERQ655456:ERT655459 EHU655456:EHX655459 DXY655456:DYB655459 DOC655456:DOF655459 DEG655456:DEJ655459 CUK655456:CUN655459 CKO655456:CKR655459 CAS655456:CAV655459 BQW655456:BQZ655459 BHA655456:BHD655459 AXE655456:AXH655459 ANI655456:ANL655459 ADM655456:ADP655459 TQ655456:TT655459 JU655456:JX655459 Y655497:AB655500 WWG589920:WWJ589923 WMK589920:WMN589923 WCO589920:WCR589923 VSS589920:VSV589923 VIW589920:VIZ589923 UZA589920:UZD589923 UPE589920:UPH589923 UFI589920:UFL589923 TVM589920:TVP589923 TLQ589920:TLT589923 TBU589920:TBX589923 SRY589920:SSB589923 SIC589920:SIF589923 RYG589920:RYJ589923 ROK589920:RON589923 REO589920:RER589923 QUS589920:QUV589923 QKW589920:QKZ589923 QBA589920:QBD589923 PRE589920:PRH589923 PHI589920:PHL589923 OXM589920:OXP589923 ONQ589920:ONT589923 ODU589920:ODX589923 NTY589920:NUB589923 NKC589920:NKF589923 NAG589920:NAJ589923 MQK589920:MQN589923 MGO589920:MGR589923 LWS589920:LWV589923 LMW589920:LMZ589923 LDA589920:LDD589923 KTE589920:KTH589923 KJI589920:KJL589923 JZM589920:JZP589923 JPQ589920:JPT589923 JFU589920:JFX589923 IVY589920:IWB589923 IMC589920:IMF589923 ICG589920:ICJ589923 HSK589920:HSN589923 HIO589920:HIR589923 GYS589920:GYV589923 GOW589920:GOZ589923 GFA589920:GFD589923 FVE589920:FVH589923 FLI589920:FLL589923 FBM589920:FBP589923 ERQ589920:ERT589923 EHU589920:EHX589923 DXY589920:DYB589923 DOC589920:DOF589923 DEG589920:DEJ589923 CUK589920:CUN589923 CKO589920:CKR589923 CAS589920:CAV589923 BQW589920:BQZ589923 BHA589920:BHD589923 AXE589920:AXH589923 ANI589920:ANL589923 ADM589920:ADP589923 TQ589920:TT589923 JU589920:JX589923 Y589961:AB589964 WWG524384:WWJ524387 WMK524384:WMN524387 WCO524384:WCR524387 VSS524384:VSV524387 VIW524384:VIZ524387 UZA524384:UZD524387 UPE524384:UPH524387 UFI524384:UFL524387 TVM524384:TVP524387 TLQ524384:TLT524387 TBU524384:TBX524387 SRY524384:SSB524387 SIC524384:SIF524387 RYG524384:RYJ524387 ROK524384:RON524387 REO524384:RER524387 QUS524384:QUV524387 QKW524384:QKZ524387 QBA524384:QBD524387 PRE524384:PRH524387 PHI524384:PHL524387 OXM524384:OXP524387 ONQ524384:ONT524387 ODU524384:ODX524387 NTY524384:NUB524387 NKC524384:NKF524387 NAG524384:NAJ524387 MQK524384:MQN524387 MGO524384:MGR524387 LWS524384:LWV524387 LMW524384:LMZ524387 LDA524384:LDD524387 KTE524384:KTH524387 KJI524384:KJL524387 JZM524384:JZP524387 JPQ524384:JPT524387 JFU524384:JFX524387 IVY524384:IWB524387 IMC524384:IMF524387 ICG524384:ICJ524387 HSK524384:HSN524387 HIO524384:HIR524387 GYS524384:GYV524387 GOW524384:GOZ524387 GFA524384:GFD524387 FVE524384:FVH524387 FLI524384:FLL524387 FBM524384:FBP524387 ERQ524384:ERT524387 EHU524384:EHX524387 DXY524384:DYB524387 DOC524384:DOF524387 DEG524384:DEJ524387 CUK524384:CUN524387 CKO524384:CKR524387 CAS524384:CAV524387 BQW524384:BQZ524387 BHA524384:BHD524387 AXE524384:AXH524387 ANI524384:ANL524387 ADM524384:ADP524387 TQ524384:TT524387 JU524384:JX524387 Y524425:AB524428 WWG458848:WWJ458851 WMK458848:WMN458851 WCO458848:WCR458851 VSS458848:VSV458851 VIW458848:VIZ458851 UZA458848:UZD458851 UPE458848:UPH458851 UFI458848:UFL458851 TVM458848:TVP458851 TLQ458848:TLT458851 TBU458848:TBX458851 SRY458848:SSB458851 SIC458848:SIF458851 RYG458848:RYJ458851 ROK458848:RON458851 REO458848:RER458851 QUS458848:QUV458851 QKW458848:QKZ458851 QBA458848:QBD458851 PRE458848:PRH458851 PHI458848:PHL458851 OXM458848:OXP458851 ONQ458848:ONT458851 ODU458848:ODX458851 NTY458848:NUB458851 NKC458848:NKF458851 NAG458848:NAJ458851 MQK458848:MQN458851 MGO458848:MGR458851 LWS458848:LWV458851 LMW458848:LMZ458851 LDA458848:LDD458851 KTE458848:KTH458851 KJI458848:KJL458851 JZM458848:JZP458851 JPQ458848:JPT458851 JFU458848:JFX458851 IVY458848:IWB458851 IMC458848:IMF458851 ICG458848:ICJ458851 HSK458848:HSN458851 HIO458848:HIR458851 GYS458848:GYV458851 GOW458848:GOZ458851 GFA458848:GFD458851 FVE458848:FVH458851 FLI458848:FLL458851 FBM458848:FBP458851 ERQ458848:ERT458851 EHU458848:EHX458851 DXY458848:DYB458851 DOC458848:DOF458851 DEG458848:DEJ458851 CUK458848:CUN458851 CKO458848:CKR458851 CAS458848:CAV458851 BQW458848:BQZ458851 BHA458848:BHD458851 AXE458848:AXH458851 ANI458848:ANL458851 ADM458848:ADP458851 TQ458848:TT458851 JU458848:JX458851 Y458889:AB458892 WWG393312:WWJ393315 WMK393312:WMN393315 WCO393312:WCR393315 VSS393312:VSV393315 VIW393312:VIZ393315 UZA393312:UZD393315 UPE393312:UPH393315 UFI393312:UFL393315 TVM393312:TVP393315 TLQ393312:TLT393315 TBU393312:TBX393315 SRY393312:SSB393315 SIC393312:SIF393315 RYG393312:RYJ393315 ROK393312:RON393315 REO393312:RER393315 QUS393312:QUV393315 QKW393312:QKZ393315 QBA393312:QBD393315 PRE393312:PRH393315 PHI393312:PHL393315 OXM393312:OXP393315 ONQ393312:ONT393315 ODU393312:ODX393315 NTY393312:NUB393315 NKC393312:NKF393315 NAG393312:NAJ393315 MQK393312:MQN393315 MGO393312:MGR393315 LWS393312:LWV393315 LMW393312:LMZ393315 LDA393312:LDD393315 KTE393312:KTH393315 KJI393312:KJL393315 JZM393312:JZP393315 JPQ393312:JPT393315 JFU393312:JFX393315 IVY393312:IWB393315 IMC393312:IMF393315 ICG393312:ICJ393315 HSK393312:HSN393315 HIO393312:HIR393315 GYS393312:GYV393315 GOW393312:GOZ393315 GFA393312:GFD393315 FVE393312:FVH393315 FLI393312:FLL393315 FBM393312:FBP393315 ERQ393312:ERT393315 EHU393312:EHX393315 DXY393312:DYB393315 DOC393312:DOF393315 DEG393312:DEJ393315 CUK393312:CUN393315 CKO393312:CKR393315 CAS393312:CAV393315 BQW393312:BQZ393315 BHA393312:BHD393315 AXE393312:AXH393315 ANI393312:ANL393315 ADM393312:ADP393315 TQ393312:TT393315 JU393312:JX393315 Y393353:AB393356 WWG327776:WWJ327779 WMK327776:WMN327779 WCO327776:WCR327779 VSS327776:VSV327779 VIW327776:VIZ327779 UZA327776:UZD327779 UPE327776:UPH327779 UFI327776:UFL327779 TVM327776:TVP327779 TLQ327776:TLT327779 TBU327776:TBX327779 SRY327776:SSB327779 SIC327776:SIF327779 RYG327776:RYJ327779 ROK327776:RON327779 REO327776:RER327779 QUS327776:QUV327779 QKW327776:QKZ327779 QBA327776:QBD327779 PRE327776:PRH327779 PHI327776:PHL327779 OXM327776:OXP327779 ONQ327776:ONT327779 ODU327776:ODX327779 NTY327776:NUB327779 NKC327776:NKF327779 NAG327776:NAJ327779 MQK327776:MQN327779 MGO327776:MGR327779 LWS327776:LWV327779 LMW327776:LMZ327779 LDA327776:LDD327779 KTE327776:KTH327779 KJI327776:KJL327779 JZM327776:JZP327779 JPQ327776:JPT327779 JFU327776:JFX327779 IVY327776:IWB327779 IMC327776:IMF327779 ICG327776:ICJ327779 HSK327776:HSN327779 HIO327776:HIR327779 GYS327776:GYV327779 GOW327776:GOZ327779 GFA327776:GFD327779 FVE327776:FVH327779 FLI327776:FLL327779 FBM327776:FBP327779 ERQ327776:ERT327779 EHU327776:EHX327779 DXY327776:DYB327779 DOC327776:DOF327779 DEG327776:DEJ327779 CUK327776:CUN327779 CKO327776:CKR327779 CAS327776:CAV327779 BQW327776:BQZ327779 BHA327776:BHD327779 AXE327776:AXH327779 ANI327776:ANL327779 ADM327776:ADP327779 TQ327776:TT327779 JU327776:JX327779 Y327817:AB327820 WWG262240:WWJ262243 WMK262240:WMN262243 WCO262240:WCR262243 VSS262240:VSV262243 VIW262240:VIZ262243 UZA262240:UZD262243 UPE262240:UPH262243 UFI262240:UFL262243 TVM262240:TVP262243 TLQ262240:TLT262243 TBU262240:TBX262243 SRY262240:SSB262243 SIC262240:SIF262243 RYG262240:RYJ262243 ROK262240:RON262243 REO262240:RER262243 QUS262240:QUV262243 QKW262240:QKZ262243 QBA262240:QBD262243 PRE262240:PRH262243 PHI262240:PHL262243 OXM262240:OXP262243 ONQ262240:ONT262243 ODU262240:ODX262243 NTY262240:NUB262243 NKC262240:NKF262243 NAG262240:NAJ262243 MQK262240:MQN262243 MGO262240:MGR262243 LWS262240:LWV262243 LMW262240:LMZ262243 LDA262240:LDD262243 KTE262240:KTH262243 KJI262240:KJL262243 JZM262240:JZP262243 JPQ262240:JPT262243 JFU262240:JFX262243 IVY262240:IWB262243 IMC262240:IMF262243 ICG262240:ICJ262243 HSK262240:HSN262243 HIO262240:HIR262243 GYS262240:GYV262243 GOW262240:GOZ262243 GFA262240:GFD262243 FVE262240:FVH262243 FLI262240:FLL262243 FBM262240:FBP262243 ERQ262240:ERT262243 EHU262240:EHX262243 DXY262240:DYB262243 DOC262240:DOF262243 DEG262240:DEJ262243 CUK262240:CUN262243 CKO262240:CKR262243 CAS262240:CAV262243 BQW262240:BQZ262243 BHA262240:BHD262243 AXE262240:AXH262243 ANI262240:ANL262243 ADM262240:ADP262243 TQ262240:TT262243 JU262240:JX262243 Y262281:AB262284 WWG196704:WWJ196707 WMK196704:WMN196707 WCO196704:WCR196707 VSS196704:VSV196707 VIW196704:VIZ196707 UZA196704:UZD196707 UPE196704:UPH196707 UFI196704:UFL196707 TVM196704:TVP196707 TLQ196704:TLT196707 TBU196704:TBX196707 SRY196704:SSB196707 SIC196704:SIF196707 RYG196704:RYJ196707 ROK196704:RON196707 REO196704:RER196707 QUS196704:QUV196707 QKW196704:QKZ196707 QBA196704:QBD196707 PRE196704:PRH196707 PHI196704:PHL196707 OXM196704:OXP196707 ONQ196704:ONT196707 ODU196704:ODX196707 NTY196704:NUB196707 NKC196704:NKF196707 NAG196704:NAJ196707 MQK196704:MQN196707 MGO196704:MGR196707 LWS196704:LWV196707 LMW196704:LMZ196707 LDA196704:LDD196707 KTE196704:KTH196707 KJI196704:KJL196707 JZM196704:JZP196707 JPQ196704:JPT196707 JFU196704:JFX196707 IVY196704:IWB196707 IMC196704:IMF196707 ICG196704:ICJ196707 HSK196704:HSN196707 HIO196704:HIR196707 GYS196704:GYV196707 GOW196704:GOZ196707 GFA196704:GFD196707 FVE196704:FVH196707 FLI196704:FLL196707 FBM196704:FBP196707 ERQ196704:ERT196707 EHU196704:EHX196707 DXY196704:DYB196707 DOC196704:DOF196707 DEG196704:DEJ196707 CUK196704:CUN196707 CKO196704:CKR196707 CAS196704:CAV196707 BQW196704:BQZ196707 BHA196704:BHD196707 AXE196704:AXH196707 ANI196704:ANL196707 ADM196704:ADP196707 TQ196704:TT196707 JU196704:JX196707 Y196745:AB196748 WWG131168:WWJ131171 WMK131168:WMN131171 WCO131168:WCR131171 VSS131168:VSV131171 VIW131168:VIZ131171 UZA131168:UZD131171 UPE131168:UPH131171 UFI131168:UFL131171 TVM131168:TVP131171 TLQ131168:TLT131171 TBU131168:TBX131171 SRY131168:SSB131171 SIC131168:SIF131171 RYG131168:RYJ131171 ROK131168:RON131171 REO131168:RER131171 QUS131168:QUV131171 QKW131168:QKZ131171 QBA131168:QBD131171 PRE131168:PRH131171 PHI131168:PHL131171 OXM131168:OXP131171 ONQ131168:ONT131171 ODU131168:ODX131171 NTY131168:NUB131171 NKC131168:NKF131171 NAG131168:NAJ131171 MQK131168:MQN131171 MGO131168:MGR131171 LWS131168:LWV131171 LMW131168:LMZ131171 LDA131168:LDD131171 KTE131168:KTH131171 KJI131168:KJL131171 JZM131168:JZP131171 JPQ131168:JPT131171 JFU131168:JFX131171 IVY131168:IWB131171 IMC131168:IMF131171 ICG131168:ICJ131171 HSK131168:HSN131171 HIO131168:HIR131171 GYS131168:GYV131171 GOW131168:GOZ131171 GFA131168:GFD131171 FVE131168:FVH131171 FLI131168:FLL131171 FBM131168:FBP131171 ERQ131168:ERT131171 EHU131168:EHX131171 DXY131168:DYB131171 DOC131168:DOF131171 DEG131168:DEJ131171 CUK131168:CUN131171 CKO131168:CKR131171 CAS131168:CAV131171 BQW131168:BQZ131171 BHA131168:BHD131171 AXE131168:AXH131171 ANI131168:ANL131171 ADM131168:ADP131171 TQ131168:TT131171 JU131168:JX131171 Y131209:AB131212 WWG65632:WWJ65635 WMK65632:WMN65635 WCO65632:WCR65635 VSS65632:VSV65635 VIW65632:VIZ65635 UZA65632:UZD65635 UPE65632:UPH65635 UFI65632:UFL65635 TVM65632:TVP65635 TLQ65632:TLT65635 TBU65632:TBX65635 SRY65632:SSB65635 SIC65632:SIF65635 RYG65632:RYJ65635 ROK65632:RON65635 REO65632:RER65635 QUS65632:QUV65635 QKW65632:QKZ65635 QBA65632:QBD65635 PRE65632:PRH65635 PHI65632:PHL65635 OXM65632:OXP65635 ONQ65632:ONT65635 ODU65632:ODX65635 NTY65632:NUB65635 NKC65632:NKF65635 NAG65632:NAJ65635 MQK65632:MQN65635 MGO65632:MGR65635 LWS65632:LWV65635 LMW65632:LMZ65635 LDA65632:LDD65635 KTE65632:KTH65635 KJI65632:KJL65635 JZM65632:JZP65635 JPQ65632:JPT65635 JFU65632:JFX65635 IVY65632:IWB65635 IMC65632:IMF65635 ICG65632:ICJ65635 HSK65632:HSN65635 HIO65632:HIR65635 GYS65632:GYV65635 GOW65632:GOZ65635 GFA65632:GFD65635 FVE65632:FVH65635 FLI65632:FLL65635 FBM65632:FBP65635 ERQ65632:ERT65635 EHU65632:EHX65635 DXY65632:DYB65635 DOC65632:DOF65635 DEG65632:DEJ65635 CUK65632:CUN65635 CKO65632:CKR65635 CAS65632:CAV65635 BQW65632:BQZ65635 BHA65632:BHD65635 AXE65632:AXH65635 ANI65632:ANL65635 ADM65632:ADP65635 TQ65632:TT65635 JU65632:JX65635 Y65673:AB65676 WWG153:WWJ156 WMK153:WMN156 WCO153:WCR156 VSS153:VSV156 VIW153:VIZ156 UZA153:UZD156 UPE153:UPH156 UFI153:UFL156 TVM153:TVP156 TLQ153:TLT156 TBU153:TBX156 SRY153:SSB156 SIC153:SIF156 RYG153:RYJ156 ROK153:RON156 REO153:RER156 QUS153:QUV156 QKW153:QKZ156 QBA153:QBD156 PRE153:PRH156 PHI153:PHL156 OXM153:OXP156 ONQ153:ONT156 ODU153:ODX156 NTY153:NUB156 NKC153:NKF156 NAG153:NAJ156 MQK153:MQN156 MGO153:MGR156 LWS153:LWV156 LMW153:LMZ156 LDA153:LDD156 KTE153:KTH156 KJI153:KJL156 JZM153:JZP156 JPQ153:JPT156 JFU153:JFX156 IVY153:IWB156 IMC153:IMF156 ICG153:ICJ156 HSK153:HSN156 HIO153:HIR156 GYS153:GYV156 GOW153:GOZ156 GFA153:GFD156 FVE153:FVH156 FLI153:FLL156 FBM153:FBP156 ERQ153:ERT156 EHU153:EHX156 DXY153:DYB156 DOC153:DOF156 DEG153:DEJ156 CUK153:CUN156 CKO153:CKR156 CAS153:CAV156 BQW153:BQZ156 BHA153:BHD156 AXE153:AXH156 ANI153:ANL156 ADM153:ADP156 TQ153:TT156 JU153:JX156 AD262238:AE262249 WXA983050:WXE983051 WNE983050:WNI983051 WDI983050:WDM983051 VTM983050:VTQ983051 VJQ983050:VJU983051 UZU983050:UZY983051 UPY983050:UQC983051 UGC983050:UGG983051 TWG983050:TWK983051 TMK983050:TMO983051 TCO983050:TCS983051 SSS983050:SSW983051 SIW983050:SJA983051 RZA983050:RZE983051 RPE983050:RPI983051 RFI983050:RFM983051 QVM983050:QVQ983051 QLQ983050:QLU983051 QBU983050:QBY983051 PRY983050:PSC983051 PIC983050:PIG983051 OYG983050:OYK983051 OOK983050:OOO983051 OEO983050:OES983051 NUS983050:NUW983051 NKW983050:NLA983051 NBA983050:NBE983051 MRE983050:MRI983051 MHI983050:MHM983051 LXM983050:LXQ983051 LNQ983050:LNU983051 LDU983050:LDY983051 KTY983050:KUC983051 KKC983050:KKG983051 KAG983050:KAK983051 JQK983050:JQO983051 JGO983050:JGS983051 IWS983050:IWW983051 IMW983050:INA983051 IDA983050:IDE983051 HTE983050:HTI983051 HJI983050:HJM983051 GZM983050:GZQ983051 GPQ983050:GPU983051 GFU983050:GFY983051 FVY983050:FWC983051 FMC983050:FMG983051 FCG983050:FCK983051 ESK983050:ESO983051 EIO983050:EIS983051 DYS983050:DYW983051 DOW983050:DPA983051 DFA983050:DFE983051 CVE983050:CVI983051 CLI983050:CLM983051 CBM983050:CBQ983051 BRQ983050:BRU983051 BHU983050:BHY983051 AXY983050:AYC983051 AOC983050:AOG983051 AEG983050:AEK983051 UK983050:UO983051 KO983050:KS983051 AS983052:AW983053 WXA917514:WXE917515 WNE917514:WNI917515 WDI917514:WDM917515 VTM917514:VTQ917515 VJQ917514:VJU917515 UZU917514:UZY917515 UPY917514:UQC917515 UGC917514:UGG917515 TWG917514:TWK917515 TMK917514:TMO917515 TCO917514:TCS917515 SSS917514:SSW917515 SIW917514:SJA917515 RZA917514:RZE917515 RPE917514:RPI917515 RFI917514:RFM917515 QVM917514:QVQ917515 QLQ917514:QLU917515 QBU917514:QBY917515 PRY917514:PSC917515 PIC917514:PIG917515 OYG917514:OYK917515 OOK917514:OOO917515 OEO917514:OES917515 NUS917514:NUW917515 NKW917514:NLA917515 NBA917514:NBE917515 MRE917514:MRI917515 MHI917514:MHM917515 LXM917514:LXQ917515 LNQ917514:LNU917515 LDU917514:LDY917515 KTY917514:KUC917515 KKC917514:KKG917515 KAG917514:KAK917515 JQK917514:JQO917515 JGO917514:JGS917515 IWS917514:IWW917515 IMW917514:INA917515 IDA917514:IDE917515 HTE917514:HTI917515 HJI917514:HJM917515 GZM917514:GZQ917515 GPQ917514:GPU917515 GFU917514:GFY917515 FVY917514:FWC917515 FMC917514:FMG917515 FCG917514:FCK917515 ESK917514:ESO917515 EIO917514:EIS917515 DYS917514:DYW917515 DOW917514:DPA917515 DFA917514:DFE917515 CVE917514:CVI917515 CLI917514:CLM917515 CBM917514:CBQ917515 BRQ917514:BRU917515 BHU917514:BHY917515 AXY917514:AYC917515 AOC917514:AOG917515 AEG917514:AEK917515 UK917514:UO917515 KO917514:KS917515 AS917516:AW917517 WXA851978:WXE851979 WNE851978:WNI851979 WDI851978:WDM851979 VTM851978:VTQ851979 VJQ851978:VJU851979 UZU851978:UZY851979 UPY851978:UQC851979 UGC851978:UGG851979 TWG851978:TWK851979 TMK851978:TMO851979 TCO851978:TCS851979 SSS851978:SSW851979 SIW851978:SJA851979 RZA851978:RZE851979 RPE851978:RPI851979 RFI851978:RFM851979 QVM851978:QVQ851979 QLQ851978:QLU851979 QBU851978:QBY851979 PRY851978:PSC851979 PIC851978:PIG851979 OYG851978:OYK851979 OOK851978:OOO851979 OEO851978:OES851979 NUS851978:NUW851979 NKW851978:NLA851979 NBA851978:NBE851979 MRE851978:MRI851979 MHI851978:MHM851979 LXM851978:LXQ851979 LNQ851978:LNU851979 LDU851978:LDY851979 KTY851978:KUC851979 KKC851978:KKG851979 KAG851978:KAK851979 JQK851978:JQO851979 JGO851978:JGS851979 IWS851978:IWW851979 IMW851978:INA851979 IDA851978:IDE851979 HTE851978:HTI851979 HJI851978:HJM851979 GZM851978:GZQ851979 GPQ851978:GPU851979 GFU851978:GFY851979 FVY851978:FWC851979 FMC851978:FMG851979 FCG851978:FCK851979 ESK851978:ESO851979 EIO851978:EIS851979 DYS851978:DYW851979 DOW851978:DPA851979 DFA851978:DFE851979 CVE851978:CVI851979 CLI851978:CLM851979 CBM851978:CBQ851979 BRQ851978:BRU851979 BHU851978:BHY851979 AXY851978:AYC851979 AOC851978:AOG851979 AEG851978:AEK851979 UK851978:UO851979 KO851978:KS851979 AS851980:AW851981 WXA786442:WXE786443 WNE786442:WNI786443 WDI786442:WDM786443 VTM786442:VTQ786443 VJQ786442:VJU786443 UZU786442:UZY786443 UPY786442:UQC786443 UGC786442:UGG786443 TWG786442:TWK786443 TMK786442:TMO786443 TCO786442:TCS786443 SSS786442:SSW786443 SIW786442:SJA786443 RZA786442:RZE786443 RPE786442:RPI786443 RFI786442:RFM786443 QVM786442:QVQ786443 QLQ786442:QLU786443 QBU786442:QBY786443 PRY786442:PSC786443 PIC786442:PIG786443 OYG786442:OYK786443 OOK786442:OOO786443 OEO786442:OES786443 NUS786442:NUW786443 NKW786442:NLA786443 NBA786442:NBE786443 MRE786442:MRI786443 MHI786442:MHM786443 LXM786442:LXQ786443 LNQ786442:LNU786443 LDU786442:LDY786443 KTY786442:KUC786443 KKC786442:KKG786443 KAG786442:KAK786443 JQK786442:JQO786443 JGO786442:JGS786443 IWS786442:IWW786443 IMW786442:INA786443 IDA786442:IDE786443 HTE786442:HTI786443 HJI786442:HJM786443 GZM786442:GZQ786443 GPQ786442:GPU786443 GFU786442:GFY786443 FVY786442:FWC786443 FMC786442:FMG786443 FCG786442:FCK786443 ESK786442:ESO786443 EIO786442:EIS786443 DYS786442:DYW786443 DOW786442:DPA786443 DFA786442:DFE786443 CVE786442:CVI786443 CLI786442:CLM786443 CBM786442:CBQ786443 BRQ786442:BRU786443 BHU786442:BHY786443 AXY786442:AYC786443 AOC786442:AOG786443 AEG786442:AEK786443 UK786442:UO786443 KO786442:KS786443 AS786444:AW786445 WXA720906:WXE720907 WNE720906:WNI720907 WDI720906:WDM720907 VTM720906:VTQ720907 VJQ720906:VJU720907 UZU720906:UZY720907 UPY720906:UQC720907 UGC720906:UGG720907 TWG720906:TWK720907 TMK720906:TMO720907 TCO720906:TCS720907 SSS720906:SSW720907 SIW720906:SJA720907 RZA720906:RZE720907 RPE720906:RPI720907 RFI720906:RFM720907 QVM720906:QVQ720907 QLQ720906:QLU720907 QBU720906:QBY720907 PRY720906:PSC720907 PIC720906:PIG720907 OYG720906:OYK720907 OOK720906:OOO720907 OEO720906:OES720907 NUS720906:NUW720907 NKW720906:NLA720907 NBA720906:NBE720907 MRE720906:MRI720907 MHI720906:MHM720907 LXM720906:LXQ720907 LNQ720906:LNU720907 LDU720906:LDY720907 KTY720906:KUC720907 KKC720906:KKG720907 KAG720906:KAK720907 JQK720906:JQO720907 JGO720906:JGS720907 IWS720906:IWW720907 IMW720906:INA720907 IDA720906:IDE720907 HTE720906:HTI720907 HJI720906:HJM720907 GZM720906:GZQ720907 GPQ720906:GPU720907 GFU720906:GFY720907 FVY720906:FWC720907 FMC720906:FMG720907 FCG720906:FCK720907 ESK720906:ESO720907 EIO720906:EIS720907 DYS720906:DYW720907 DOW720906:DPA720907 DFA720906:DFE720907 CVE720906:CVI720907 CLI720906:CLM720907 CBM720906:CBQ720907 BRQ720906:BRU720907 BHU720906:BHY720907 AXY720906:AYC720907 AOC720906:AOG720907 AEG720906:AEK720907 UK720906:UO720907 KO720906:KS720907 AS720908:AW720909 WXA655370:WXE655371 WNE655370:WNI655371 WDI655370:WDM655371 VTM655370:VTQ655371 VJQ655370:VJU655371 UZU655370:UZY655371 UPY655370:UQC655371 UGC655370:UGG655371 TWG655370:TWK655371 TMK655370:TMO655371 TCO655370:TCS655371 SSS655370:SSW655371 SIW655370:SJA655371 RZA655370:RZE655371 RPE655370:RPI655371 RFI655370:RFM655371 QVM655370:QVQ655371 QLQ655370:QLU655371 QBU655370:QBY655371 PRY655370:PSC655371 PIC655370:PIG655371 OYG655370:OYK655371 OOK655370:OOO655371 OEO655370:OES655371 NUS655370:NUW655371 NKW655370:NLA655371 NBA655370:NBE655371 MRE655370:MRI655371 MHI655370:MHM655371 LXM655370:LXQ655371 LNQ655370:LNU655371 LDU655370:LDY655371 KTY655370:KUC655371 KKC655370:KKG655371 KAG655370:KAK655371 JQK655370:JQO655371 JGO655370:JGS655371 IWS655370:IWW655371 IMW655370:INA655371 IDA655370:IDE655371 HTE655370:HTI655371 HJI655370:HJM655371 GZM655370:GZQ655371 GPQ655370:GPU655371 GFU655370:GFY655371 FVY655370:FWC655371 FMC655370:FMG655371 FCG655370:FCK655371 ESK655370:ESO655371 EIO655370:EIS655371 DYS655370:DYW655371 DOW655370:DPA655371 DFA655370:DFE655371 CVE655370:CVI655371 CLI655370:CLM655371 CBM655370:CBQ655371 BRQ655370:BRU655371 BHU655370:BHY655371 AXY655370:AYC655371 AOC655370:AOG655371 AEG655370:AEK655371 UK655370:UO655371 KO655370:KS655371 AS655372:AW655373 WXA589834:WXE589835 WNE589834:WNI589835 WDI589834:WDM589835 VTM589834:VTQ589835 VJQ589834:VJU589835 UZU589834:UZY589835 UPY589834:UQC589835 UGC589834:UGG589835 TWG589834:TWK589835 TMK589834:TMO589835 TCO589834:TCS589835 SSS589834:SSW589835 SIW589834:SJA589835 RZA589834:RZE589835 RPE589834:RPI589835 RFI589834:RFM589835 QVM589834:QVQ589835 QLQ589834:QLU589835 QBU589834:QBY589835 PRY589834:PSC589835 PIC589834:PIG589835 OYG589834:OYK589835 OOK589834:OOO589835 OEO589834:OES589835 NUS589834:NUW589835 NKW589834:NLA589835 NBA589834:NBE589835 MRE589834:MRI589835 MHI589834:MHM589835 LXM589834:LXQ589835 LNQ589834:LNU589835 LDU589834:LDY589835 KTY589834:KUC589835 KKC589834:KKG589835 KAG589834:KAK589835 JQK589834:JQO589835 JGO589834:JGS589835 IWS589834:IWW589835 IMW589834:INA589835 IDA589834:IDE589835 HTE589834:HTI589835 HJI589834:HJM589835 GZM589834:GZQ589835 GPQ589834:GPU589835 GFU589834:GFY589835 FVY589834:FWC589835 FMC589834:FMG589835 FCG589834:FCK589835 ESK589834:ESO589835 EIO589834:EIS589835 DYS589834:DYW589835 DOW589834:DPA589835 DFA589834:DFE589835 CVE589834:CVI589835 CLI589834:CLM589835 CBM589834:CBQ589835 BRQ589834:BRU589835 BHU589834:BHY589835 AXY589834:AYC589835 AOC589834:AOG589835 AEG589834:AEK589835 UK589834:UO589835 KO589834:KS589835 AS589836:AW589837 WXA524298:WXE524299 WNE524298:WNI524299 WDI524298:WDM524299 VTM524298:VTQ524299 VJQ524298:VJU524299 UZU524298:UZY524299 UPY524298:UQC524299 UGC524298:UGG524299 TWG524298:TWK524299 TMK524298:TMO524299 TCO524298:TCS524299 SSS524298:SSW524299 SIW524298:SJA524299 RZA524298:RZE524299 RPE524298:RPI524299 RFI524298:RFM524299 QVM524298:QVQ524299 QLQ524298:QLU524299 QBU524298:QBY524299 PRY524298:PSC524299 PIC524298:PIG524299 OYG524298:OYK524299 OOK524298:OOO524299 OEO524298:OES524299 NUS524298:NUW524299 NKW524298:NLA524299 NBA524298:NBE524299 MRE524298:MRI524299 MHI524298:MHM524299 LXM524298:LXQ524299 LNQ524298:LNU524299 LDU524298:LDY524299 KTY524298:KUC524299 KKC524298:KKG524299 KAG524298:KAK524299 JQK524298:JQO524299 JGO524298:JGS524299 IWS524298:IWW524299 IMW524298:INA524299 IDA524298:IDE524299 HTE524298:HTI524299 HJI524298:HJM524299 GZM524298:GZQ524299 GPQ524298:GPU524299 GFU524298:GFY524299 FVY524298:FWC524299 FMC524298:FMG524299 FCG524298:FCK524299 ESK524298:ESO524299 EIO524298:EIS524299 DYS524298:DYW524299 DOW524298:DPA524299 DFA524298:DFE524299 CVE524298:CVI524299 CLI524298:CLM524299 CBM524298:CBQ524299 BRQ524298:BRU524299 BHU524298:BHY524299 AXY524298:AYC524299 AOC524298:AOG524299 AEG524298:AEK524299 UK524298:UO524299 KO524298:KS524299 AS524300:AW524301 WXA458762:WXE458763 WNE458762:WNI458763 WDI458762:WDM458763 VTM458762:VTQ458763 VJQ458762:VJU458763 UZU458762:UZY458763 UPY458762:UQC458763 UGC458762:UGG458763 TWG458762:TWK458763 TMK458762:TMO458763 TCO458762:TCS458763 SSS458762:SSW458763 SIW458762:SJA458763 RZA458762:RZE458763 RPE458762:RPI458763 RFI458762:RFM458763 QVM458762:QVQ458763 QLQ458762:QLU458763 QBU458762:QBY458763 PRY458762:PSC458763 PIC458762:PIG458763 OYG458762:OYK458763 OOK458762:OOO458763 OEO458762:OES458763 NUS458762:NUW458763 NKW458762:NLA458763 NBA458762:NBE458763 MRE458762:MRI458763 MHI458762:MHM458763 LXM458762:LXQ458763 LNQ458762:LNU458763 LDU458762:LDY458763 KTY458762:KUC458763 KKC458762:KKG458763 KAG458762:KAK458763 JQK458762:JQO458763 JGO458762:JGS458763 IWS458762:IWW458763 IMW458762:INA458763 IDA458762:IDE458763 HTE458762:HTI458763 HJI458762:HJM458763 GZM458762:GZQ458763 GPQ458762:GPU458763 GFU458762:GFY458763 FVY458762:FWC458763 FMC458762:FMG458763 FCG458762:FCK458763 ESK458762:ESO458763 EIO458762:EIS458763 DYS458762:DYW458763 DOW458762:DPA458763 DFA458762:DFE458763 CVE458762:CVI458763 CLI458762:CLM458763 CBM458762:CBQ458763 BRQ458762:BRU458763 BHU458762:BHY458763 AXY458762:AYC458763 AOC458762:AOG458763 AEG458762:AEK458763 UK458762:UO458763 KO458762:KS458763 AS458764:AW458765 WXA393226:WXE393227 WNE393226:WNI393227 WDI393226:WDM393227 VTM393226:VTQ393227 VJQ393226:VJU393227 UZU393226:UZY393227 UPY393226:UQC393227 UGC393226:UGG393227 TWG393226:TWK393227 TMK393226:TMO393227 TCO393226:TCS393227 SSS393226:SSW393227 SIW393226:SJA393227 RZA393226:RZE393227 RPE393226:RPI393227 RFI393226:RFM393227 QVM393226:QVQ393227 QLQ393226:QLU393227 QBU393226:QBY393227 PRY393226:PSC393227 PIC393226:PIG393227 OYG393226:OYK393227 OOK393226:OOO393227 OEO393226:OES393227 NUS393226:NUW393227 NKW393226:NLA393227 NBA393226:NBE393227 MRE393226:MRI393227 MHI393226:MHM393227 LXM393226:LXQ393227 LNQ393226:LNU393227 LDU393226:LDY393227 KTY393226:KUC393227 KKC393226:KKG393227 KAG393226:KAK393227 JQK393226:JQO393227 JGO393226:JGS393227 IWS393226:IWW393227 IMW393226:INA393227 IDA393226:IDE393227 HTE393226:HTI393227 HJI393226:HJM393227 GZM393226:GZQ393227 GPQ393226:GPU393227 GFU393226:GFY393227 FVY393226:FWC393227 FMC393226:FMG393227 FCG393226:FCK393227 ESK393226:ESO393227 EIO393226:EIS393227 DYS393226:DYW393227 DOW393226:DPA393227 DFA393226:DFE393227 CVE393226:CVI393227 CLI393226:CLM393227 CBM393226:CBQ393227 BRQ393226:BRU393227 BHU393226:BHY393227 AXY393226:AYC393227 AOC393226:AOG393227 AEG393226:AEK393227 UK393226:UO393227 KO393226:KS393227 AS393228:AW393229 WXA327690:WXE327691 WNE327690:WNI327691 WDI327690:WDM327691 VTM327690:VTQ327691 VJQ327690:VJU327691 UZU327690:UZY327691 UPY327690:UQC327691 UGC327690:UGG327691 TWG327690:TWK327691 TMK327690:TMO327691 TCO327690:TCS327691 SSS327690:SSW327691 SIW327690:SJA327691 RZA327690:RZE327691 RPE327690:RPI327691 RFI327690:RFM327691 QVM327690:QVQ327691 QLQ327690:QLU327691 QBU327690:QBY327691 PRY327690:PSC327691 PIC327690:PIG327691 OYG327690:OYK327691 OOK327690:OOO327691 OEO327690:OES327691 NUS327690:NUW327691 NKW327690:NLA327691 NBA327690:NBE327691 MRE327690:MRI327691 MHI327690:MHM327691 LXM327690:LXQ327691 LNQ327690:LNU327691 LDU327690:LDY327691 KTY327690:KUC327691 KKC327690:KKG327691 KAG327690:KAK327691 JQK327690:JQO327691 JGO327690:JGS327691 IWS327690:IWW327691 IMW327690:INA327691 IDA327690:IDE327691 HTE327690:HTI327691 HJI327690:HJM327691 GZM327690:GZQ327691 GPQ327690:GPU327691 GFU327690:GFY327691 FVY327690:FWC327691 FMC327690:FMG327691 FCG327690:FCK327691 ESK327690:ESO327691 EIO327690:EIS327691 DYS327690:DYW327691 DOW327690:DPA327691 DFA327690:DFE327691 CVE327690:CVI327691 CLI327690:CLM327691 CBM327690:CBQ327691 BRQ327690:BRU327691 BHU327690:BHY327691 AXY327690:AYC327691 AOC327690:AOG327691 AEG327690:AEK327691 UK327690:UO327691 KO327690:KS327691 AS327692:AW327693 WXA262154:WXE262155 WNE262154:WNI262155 WDI262154:WDM262155 VTM262154:VTQ262155 VJQ262154:VJU262155 UZU262154:UZY262155 UPY262154:UQC262155 UGC262154:UGG262155 TWG262154:TWK262155 TMK262154:TMO262155 TCO262154:TCS262155 SSS262154:SSW262155 SIW262154:SJA262155 RZA262154:RZE262155 RPE262154:RPI262155 RFI262154:RFM262155 QVM262154:QVQ262155 QLQ262154:QLU262155 QBU262154:QBY262155 PRY262154:PSC262155 PIC262154:PIG262155 OYG262154:OYK262155 OOK262154:OOO262155 OEO262154:OES262155 NUS262154:NUW262155 NKW262154:NLA262155 NBA262154:NBE262155 MRE262154:MRI262155 MHI262154:MHM262155 LXM262154:LXQ262155 LNQ262154:LNU262155 LDU262154:LDY262155 KTY262154:KUC262155 KKC262154:KKG262155 KAG262154:KAK262155 JQK262154:JQO262155 JGO262154:JGS262155 IWS262154:IWW262155 IMW262154:INA262155 IDA262154:IDE262155 HTE262154:HTI262155 HJI262154:HJM262155 GZM262154:GZQ262155 GPQ262154:GPU262155 GFU262154:GFY262155 FVY262154:FWC262155 FMC262154:FMG262155 FCG262154:FCK262155 ESK262154:ESO262155 EIO262154:EIS262155 DYS262154:DYW262155 DOW262154:DPA262155 DFA262154:DFE262155 CVE262154:CVI262155 CLI262154:CLM262155 CBM262154:CBQ262155 BRQ262154:BRU262155 BHU262154:BHY262155 AXY262154:AYC262155 AOC262154:AOG262155 AEG262154:AEK262155 UK262154:UO262155 KO262154:KS262155 AS262156:AW262157 WXA196618:WXE196619 WNE196618:WNI196619 WDI196618:WDM196619 VTM196618:VTQ196619 VJQ196618:VJU196619 UZU196618:UZY196619 UPY196618:UQC196619 UGC196618:UGG196619 TWG196618:TWK196619 TMK196618:TMO196619 TCO196618:TCS196619 SSS196618:SSW196619 SIW196618:SJA196619 RZA196618:RZE196619 RPE196618:RPI196619 RFI196618:RFM196619 QVM196618:QVQ196619 QLQ196618:QLU196619 QBU196618:QBY196619 PRY196618:PSC196619 PIC196618:PIG196619 OYG196618:OYK196619 OOK196618:OOO196619 OEO196618:OES196619 NUS196618:NUW196619 NKW196618:NLA196619 NBA196618:NBE196619 MRE196618:MRI196619 MHI196618:MHM196619 LXM196618:LXQ196619 LNQ196618:LNU196619 LDU196618:LDY196619 KTY196618:KUC196619 KKC196618:KKG196619 KAG196618:KAK196619 JQK196618:JQO196619 JGO196618:JGS196619 IWS196618:IWW196619 IMW196618:INA196619 IDA196618:IDE196619 HTE196618:HTI196619 HJI196618:HJM196619 GZM196618:GZQ196619 GPQ196618:GPU196619 GFU196618:GFY196619 FVY196618:FWC196619 FMC196618:FMG196619 FCG196618:FCK196619 ESK196618:ESO196619 EIO196618:EIS196619 DYS196618:DYW196619 DOW196618:DPA196619 DFA196618:DFE196619 CVE196618:CVI196619 CLI196618:CLM196619 CBM196618:CBQ196619 BRQ196618:BRU196619 BHU196618:BHY196619 AXY196618:AYC196619 AOC196618:AOG196619 AEG196618:AEK196619 UK196618:UO196619 KO196618:KS196619 AS196620:AW196621 WXA131082:WXE131083 WNE131082:WNI131083 WDI131082:WDM131083 VTM131082:VTQ131083 VJQ131082:VJU131083 UZU131082:UZY131083 UPY131082:UQC131083 UGC131082:UGG131083 TWG131082:TWK131083 TMK131082:TMO131083 TCO131082:TCS131083 SSS131082:SSW131083 SIW131082:SJA131083 RZA131082:RZE131083 RPE131082:RPI131083 RFI131082:RFM131083 QVM131082:QVQ131083 QLQ131082:QLU131083 QBU131082:QBY131083 PRY131082:PSC131083 PIC131082:PIG131083 OYG131082:OYK131083 OOK131082:OOO131083 OEO131082:OES131083 NUS131082:NUW131083 NKW131082:NLA131083 NBA131082:NBE131083 MRE131082:MRI131083 MHI131082:MHM131083 LXM131082:LXQ131083 LNQ131082:LNU131083 LDU131082:LDY131083 KTY131082:KUC131083 KKC131082:KKG131083 KAG131082:KAK131083 JQK131082:JQO131083 JGO131082:JGS131083 IWS131082:IWW131083 IMW131082:INA131083 IDA131082:IDE131083 HTE131082:HTI131083 HJI131082:HJM131083 GZM131082:GZQ131083 GPQ131082:GPU131083 GFU131082:GFY131083 FVY131082:FWC131083 FMC131082:FMG131083 FCG131082:FCK131083 ESK131082:ESO131083 EIO131082:EIS131083 DYS131082:DYW131083 DOW131082:DPA131083 DFA131082:DFE131083 CVE131082:CVI131083 CLI131082:CLM131083 CBM131082:CBQ131083 BRQ131082:BRU131083 BHU131082:BHY131083 AXY131082:AYC131083 AOC131082:AOG131083 AEG131082:AEK131083 UK131082:UO131083 KO131082:KS131083 AS131084:AW131085 WXA65546:WXE65547 WNE65546:WNI65547 WDI65546:WDM65547 VTM65546:VTQ65547 VJQ65546:VJU65547 UZU65546:UZY65547 UPY65546:UQC65547 UGC65546:UGG65547 TWG65546:TWK65547 TMK65546:TMO65547 TCO65546:TCS65547 SSS65546:SSW65547 SIW65546:SJA65547 RZA65546:RZE65547 RPE65546:RPI65547 RFI65546:RFM65547 QVM65546:QVQ65547 QLQ65546:QLU65547 QBU65546:QBY65547 PRY65546:PSC65547 PIC65546:PIG65547 OYG65546:OYK65547 OOK65546:OOO65547 OEO65546:OES65547 NUS65546:NUW65547 NKW65546:NLA65547 NBA65546:NBE65547 MRE65546:MRI65547 MHI65546:MHM65547 LXM65546:LXQ65547 LNQ65546:LNU65547 LDU65546:LDY65547 KTY65546:KUC65547 KKC65546:KKG65547 KAG65546:KAK65547 JQK65546:JQO65547 JGO65546:JGS65547 IWS65546:IWW65547 IMW65546:INA65547 IDA65546:IDE65547 HTE65546:HTI65547 HJI65546:HJM65547 GZM65546:GZQ65547 GPQ65546:GPU65547 GFU65546:GFY65547 FVY65546:FWC65547 FMC65546:FMG65547 FCG65546:FCK65547 ESK65546:ESO65547 EIO65546:EIS65547 DYS65546:DYW65547 DOW65546:DPA65547 DFA65546:DFE65547 CVE65546:CVI65547 CLI65546:CLM65547 CBM65546:CBQ65547 BRQ65546:BRU65547 BHU65546:BHY65547 AXY65546:AYC65547 AOC65546:AOG65547 AEG65546:AEK65547 UK65546:UO65547 KO65546:KS65547 AS65548:AW65549 AD143 WXA983068:WXE983069 WNE983068:WNI983069 WDI983068:WDM983069 VTM983068:VTQ983069 VJQ983068:VJU983069 UZU983068:UZY983069 UPY983068:UQC983069 UGC983068:UGG983069 TWG983068:TWK983069 TMK983068:TMO983069 TCO983068:TCS983069 SSS983068:SSW983069 SIW983068:SJA983069 RZA983068:RZE983069 RPE983068:RPI983069 RFI983068:RFM983069 QVM983068:QVQ983069 QLQ983068:QLU983069 QBU983068:QBY983069 PRY983068:PSC983069 PIC983068:PIG983069 OYG983068:OYK983069 OOK983068:OOO983069 OEO983068:OES983069 NUS983068:NUW983069 NKW983068:NLA983069 NBA983068:NBE983069 MRE983068:MRI983069 MHI983068:MHM983069 LXM983068:LXQ983069 LNQ983068:LNU983069 LDU983068:LDY983069 KTY983068:KUC983069 KKC983068:KKG983069 KAG983068:KAK983069 JQK983068:JQO983069 JGO983068:JGS983069 IWS983068:IWW983069 IMW983068:INA983069 IDA983068:IDE983069 HTE983068:HTI983069 HJI983068:HJM983069 GZM983068:GZQ983069 GPQ983068:GPU983069 GFU983068:GFY983069 FVY983068:FWC983069 FMC983068:FMG983069 FCG983068:FCK983069 ESK983068:ESO983069 EIO983068:EIS983069 DYS983068:DYW983069 DOW983068:DPA983069 DFA983068:DFE983069 CVE983068:CVI983069 CLI983068:CLM983069 CBM983068:CBQ983069 BRQ983068:BRU983069 BHU983068:BHY983069 AXY983068:AYC983069 AOC983068:AOG983069 AEG983068:AEK983069 UK983068:UO983069 KO983068:KS983069 AS983070:AW983071 WXA917532:WXE917533 WNE917532:WNI917533 WDI917532:WDM917533 VTM917532:VTQ917533 VJQ917532:VJU917533 UZU917532:UZY917533 UPY917532:UQC917533 UGC917532:UGG917533 TWG917532:TWK917533 TMK917532:TMO917533 TCO917532:TCS917533 SSS917532:SSW917533 SIW917532:SJA917533 RZA917532:RZE917533 RPE917532:RPI917533 RFI917532:RFM917533 QVM917532:QVQ917533 QLQ917532:QLU917533 QBU917532:QBY917533 PRY917532:PSC917533 PIC917532:PIG917533 OYG917532:OYK917533 OOK917532:OOO917533 OEO917532:OES917533 NUS917532:NUW917533 NKW917532:NLA917533 NBA917532:NBE917533 MRE917532:MRI917533 MHI917532:MHM917533 LXM917532:LXQ917533 LNQ917532:LNU917533 LDU917532:LDY917533 KTY917532:KUC917533 KKC917532:KKG917533 KAG917532:KAK917533 JQK917532:JQO917533 JGO917532:JGS917533 IWS917532:IWW917533 IMW917532:INA917533 IDA917532:IDE917533 HTE917532:HTI917533 HJI917532:HJM917533 GZM917532:GZQ917533 GPQ917532:GPU917533 GFU917532:GFY917533 FVY917532:FWC917533 FMC917532:FMG917533 FCG917532:FCK917533 ESK917532:ESO917533 EIO917532:EIS917533 DYS917532:DYW917533 DOW917532:DPA917533 DFA917532:DFE917533 CVE917532:CVI917533 CLI917532:CLM917533 CBM917532:CBQ917533 BRQ917532:BRU917533 BHU917532:BHY917533 AXY917532:AYC917533 AOC917532:AOG917533 AEG917532:AEK917533 UK917532:UO917533 KO917532:KS917533 AS917534:AW917535 WXA851996:WXE851997 WNE851996:WNI851997 WDI851996:WDM851997 VTM851996:VTQ851997 VJQ851996:VJU851997 UZU851996:UZY851997 UPY851996:UQC851997 UGC851996:UGG851997 TWG851996:TWK851997 TMK851996:TMO851997 TCO851996:TCS851997 SSS851996:SSW851997 SIW851996:SJA851997 RZA851996:RZE851997 RPE851996:RPI851997 RFI851996:RFM851997 QVM851996:QVQ851997 QLQ851996:QLU851997 QBU851996:QBY851997 PRY851996:PSC851997 PIC851996:PIG851997 OYG851996:OYK851997 OOK851996:OOO851997 OEO851996:OES851997 NUS851996:NUW851997 NKW851996:NLA851997 NBA851996:NBE851997 MRE851996:MRI851997 MHI851996:MHM851997 LXM851996:LXQ851997 LNQ851996:LNU851997 LDU851996:LDY851997 KTY851996:KUC851997 KKC851996:KKG851997 KAG851996:KAK851997 JQK851996:JQO851997 JGO851996:JGS851997 IWS851996:IWW851997 IMW851996:INA851997 IDA851996:IDE851997 HTE851996:HTI851997 HJI851996:HJM851997 GZM851996:GZQ851997 GPQ851996:GPU851997 GFU851996:GFY851997 FVY851996:FWC851997 FMC851996:FMG851997 FCG851996:FCK851997 ESK851996:ESO851997 EIO851996:EIS851997 DYS851996:DYW851997 DOW851996:DPA851997 DFA851996:DFE851997 CVE851996:CVI851997 CLI851996:CLM851997 CBM851996:CBQ851997 BRQ851996:BRU851997 BHU851996:BHY851997 AXY851996:AYC851997 AOC851996:AOG851997 AEG851996:AEK851997 UK851996:UO851997 KO851996:KS851997 AS851998:AW851999 WXA786460:WXE786461 WNE786460:WNI786461 WDI786460:WDM786461 VTM786460:VTQ786461 VJQ786460:VJU786461 UZU786460:UZY786461 UPY786460:UQC786461 UGC786460:UGG786461 TWG786460:TWK786461 TMK786460:TMO786461 TCO786460:TCS786461 SSS786460:SSW786461 SIW786460:SJA786461 RZA786460:RZE786461 RPE786460:RPI786461 RFI786460:RFM786461 QVM786460:QVQ786461 QLQ786460:QLU786461 QBU786460:QBY786461 PRY786460:PSC786461 PIC786460:PIG786461 OYG786460:OYK786461 OOK786460:OOO786461 OEO786460:OES786461 NUS786460:NUW786461 NKW786460:NLA786461 NBA786460:NBE786461 MRE786460:MRI786461 MHI786460:MHM786461 LXM786460:LXQ786461 LNQ786460:LNU786461 LDU786460:LDY786461 KTY786460:KUC786461 KKC786460:KKG786461 KAG786460:KAK786461 JQK786460:JQO786461 JGO786460:JGS786461 IWS786460:IWW786461 IMW786460:INA786461 IDA786460:IDE786461 HTE786460:HTI786461 HJI786460:HJM786461 GZM786460:GZQ786461 GPQ786460:GPU786461 GFU786460:GFY786461 FVY786460:FWC786461 FMC786460:FMG786461 FCG786460:FCK786461 ESK786460:ESO786461 EIO786460:EIS786461 DYS786460:DYW786461 DOW786460:DPA786461 DFA786460:DFE786461 CVE786460:CVI786461 CLI786460:CLM786461 CBM786460:CBQ786461 BRQ786460:BRU786461 BHU786460:BHY786461 AXY786460:AYC786461 AOC786460:AOG786461 AEG786460:AEK786461 UK786460:UO786461 KO786460:KS786461 AS786462:AW786463 WXA720924:WXE720925 WNE720924:WNI720925 WDI720924:WDM720925 VTM720924:VTQ720925 VJQ720924:VJU720925 UZU720924:UZY720925 UPY720924:UQC720925 UGC720924:UGG720925 TWG720924:TWK720925 TMK720924:TMO720925 TCO720924:TCS720925 SSS720924:SSW720925 SIW720924:SJA720925 RZA720924:RZE720925 RPE720924:RPI720925 RFI720924:RFM720925 QVM720924:QVQ720925 QLQ720924:QLU720925 QBU720924:QBY720925 PRY720924:PSC720925 PIC720924:PIG720925 OYG720924:OYK720925 OOK720924:OOO720925 OEO720924:OES720925 NUS720924:NUW720925 NKW720924:NLA720925 NBA720924:NBE720925 MRE720924:MRI720925 MHI720924:MHM720925 LXM720924:LXQ720925 LNQ720924:LNU720925 LDU720924:LDY720925 KTY720924:KUC720925 KKC720924:KKG720925 KAG720924:KAK720925 JQK720924:JQO720925 JGO720924:JGS720925 IWS720924:IWW720925 IMW720924:INA720925 IDA720924:IDE720925 HTE720924:HTI720925 HJI720924:HJM720925 GZM720924:GZQ720925 GPQ720924:GPU720925 GFU720924:GFY720925 FVY720924:FWC720925 FMC720924:FMG720925 FCG720924:FCK720925 ESK720924:ESO720925 EIO720924:EIS720925 DYS720924:DYW720925 DOW720924:DPA720925 DFA720924:DFE720925 CVE720924:CVI720925 CLI720924:CLM720925 CBM720924:CBQ720925 BRQ720924:BRU720925 BHU720924:BHY720925 AXY720924:AYC720925 AOC720924:AOG720925 AEG720924:AEK720925 UK720924:UO720925 KO720924:KS720925 AS720926:AW720927 WXA655388:WXE655389 WNE655388:WNI655389 WDI655388:WDM655389 VTM655388:VTQ655389 VJQ655388:VJU655389 UZU655388:UZY655389 UPY655388:UQC655389 UGC655388:UGG655389 TWG655388:TWK655389 TMK655388:TMO655389 TCO655388:TCS655389 SSS655388:SSW655389 SIW655388:SJA655389 RZA655388:RZE655389 RPE655388:RPI655389 RFI655388:RFM655389 QVM655388:QVQ655389 QLQ655388:QLU655389 QBU655388:QBY655389 PRY655388:PSC655389 PIC655388:PIG655389 OYG655388:OYK655389 OOK655388:OOO655389 OEO655388:OES655389 NUS655388:NUW655389 NKW655388:NLA655389 NBA655388:NBE655389 MRE655388:MRI655389 MHI655388:MHM655389 LXM655388:LXQ655389 LNQ655388:LNU655389 LDU655388:LDY655389 KTY655388:KUC655389 KKC655388:KKG655389 KAG655388:KAK655389 JQK655388:JQO655389 JGO655388:JGS655389 IWS655388:IWW655389 IMW655388:INA655389 IDA655388:IDE655389 HTE655388:HTI655389 HJI655388:HJM655389 GZM655388:GZQ655389 GPQ655388:GPU655389 GFU655388:GFY655389 FVY655388:FWC655389 FMC655388:FMG655389 FCG655388:FCK655389 ESK655388:ESO655389 EIO655388:EIS655389 DYS655388:DYW655389 DOW655388:DPA655389 DFA655388:DFE655389 CVE655388:CVI655389 CLI655388:CLM655389 CBM655388:CBQ655389 BRQ655388:BRU655389 BHU655388:BHY655389 AXY655388:AYC655389 AOC655388:AOG655389 AEG655388:AEK655389 UK655388:UO655389 KO655388:KS655389 AS655390:AW655391 WXA589852:WXE589853 WNE589852:WNI589853 WDI589852:WDM589853 VTM589852:VTQ589853 VJQ589852:VJU589853 UZU589852:UZY589853 UPY589852:UQC589853 UGC589852:UGG589853 TWG589852:TWK589853 TMK589852:TMO589853 TCO589852:TCS589853 SSS589852:SSW589853 SIW589852:SJA589853 RZA589852:RZE589853 RPE589852:RPI589853 RFI589852:RFM589853 QVM589852:QVQ589853 QLQ589852:QLU589853 QBU589852:QBY589853 PRY589852:PSC589853 PIC589852:PIG589853 OYG589852:OYK589853 OOK589852:OOO589853 OEO589852:OES589853 NUS589852:NUW589853 NKW589852:NLA589853 NBA589852:NBE589853 MRE589852:MRI589853 MHI589852:MHM589853 LXM589852:LXQ589853 LNQ589852:LNU589853 LDU589852:LDY589853 KTY589852:KUC589853 KKC589852:KKG589853 KAG589852:KAK589853 JQK589852:JQO589853 JGO589852:JGS589853 IWS589852:IWW589853 IMW589852:INA589853 IDA589852:IDE589853 HTE589852:HTI589853 HJI589852:HJM589853 GZM589852:GZQ589853 GPQ589852:GPU589853 GFU589852:GFY589853 FVY589852:FWC589853 FMC589852:FMG589853 FCG589852:FCK589853 ESK589852:ESO589853 EIO589852:EIS589853 DYS589852:DYW589853 DOW589852:DPA589853 DFA589852:DFE589853 CVE589852:CVI589853 CLI589852:CLM589853 CBM589852:CBQ589853 BRQ589852:BRU589853 BHU589852:BHY589853 AXY589852:AYC589853 AOC589852:AOG589853 AEG589852:AEK589853 UK589852:UO589853 KO589852:KS589853 AS589854:AW589855 WXA524316:WXE524317 WNE524316:WNI524317 WDI524316:WDM524317 VTM524316:VTQ524317 VJQ524316:VJU524317 UZU524316:UZY524317 UPY524316:UQC524317 UGC524316:UGG524317 TWG524316:TWK524317 TMK524316:TMO524317 TCO524316:TCS524317 SSS524316:SSW524317 SIW524316:SJA524317 RZA524316:RZE524317 RPE524316:RPI524317 RFI524316:RFM524317 QVM524316:QVQ524317 QLQ524316:QLU524317 QBU524316:QBY524317 PRY524316:PSC524317 PIC524316:PIG524317 OYG524316:OYK524317 OOK524316:OOO524317 OEO524316:OES524317 NUS524316:NUW524317 NKW524316:NLA524317 NBA524316:NBE524317 MRE524316:MRI524317 MHI524316:MHM524317 LXM524316:LXQ524317 LNQ524316:LNU524317 LDU524316:LDY524317 KTY524316:KUC524317 KKC524316:KKG524317 KAG524316:KAK524317 JQK524316:JQO524317 JGO524316:JGS524317 IWS524316:IWW524317 IMW524316:INA524317 IDA524316:IDE524317 HTE524316:HTI524317 HJI524316:HJM524317 GZM524316:GZQ524317 GPQ524316:GPU524317 GFU524316:GFY524317 FVY524316:FWC524317 FMC524316:FMG524317 FCG524316:FCK524317 ESK524316:ESO524317 EIO524316:EIS524317 DYS524316:DYW524317 DOW524316:DPA524317 DFA524316:DFE524317 CVE524316:CVI524317 CLI524316:CLM524317 CBM524316:CBQ524317 BRQ524316:BRU524317 BHU524316:BHY524317 AXY524316:AYC524317 AOC524316:AOG524317 AEG524316:AEK524317 UK524316:UO524317 KO524316:KS524317 AS524318:AW524319 WXA458780:WXE458781 WNE458780:WNI458781 WDI458780:WDM458781 VTM458780:VTQ458781 VJQ458780:VJU458781 UZU458780:UZY458781 UPY458780:UQC458781 UGC458780:UGG458781 TWG458780:TWK458781 TMK458780:TMO458781 TCO458780:TCS458781 SSS458780:SSW458781 SIW458780:SJA458781 RZA458780:RZE458781 RPE458780:RPI458781 RFI458780:RFM458781 QVM458780:QVQ458781 QLQ458780:QLU458781 QBU458780:QBY458781 PRY458780:PSC458781 PIC458780:PIG458781 OYG458780:OYK458781 OOK458780:OOO458781 OEO458780:OES458781 NUS458780:NUW458781 NKW458780:NLA458781 NBA458780:NBE458781 MRE458780:MRI458781 MHI458780:MHM458781 LXM458780:LXQ458781 LNQ458780:LNU458781 LDU458780:LDY458781 KTY458780:KUC458781 KKC458780:KKG458781 KAG458780:KAK458781 JQK458780:JQO458781 JGO458780:JGS458781 IWS458780:IWW458781 IMW458780:INA458781 IDA458780:IDE458781 HTE458780:HTI458781 HJI458780:HJM458781 GZM458780:GZQ458781 GPQ458780:GPU458781 GFU458780:GFY458781 FVY458780:FWC458781 FMC458780:FMG458781 FCG458780:FCK458781 ESK458780:ESO458781 EIO458780:EIS458781 DYS458780:DYW458781 DOW458780:DPA458781 DFA458780:DFE458781 CVE458780:CVI458781 CLI458780:CLM458781 CBM458780:CBQ458781 BRQ458780:BRU458781 BHU458780:BHY458781 AXY458780:AYC458781 AOC458780:AOG458781 AEG458780:AEK458781 UK458780:UO458781 KO458780:KS458781 AS458782:AW458783 WXA393244:WXE393245 WNE393244:WNI393245 WDI393244:WDM393245 VTM393244:VTQ393245 VJQ393244:VJU393245 UZU393244:UZY393245 UPY393244:UQC393245 UGC393244:UGG393245 TWG393244:TWK393245 TMK393244:TMO393245 TCO393244:TCS393245 SSS393244:SSW393245 SIW393244:SJA393245 RZA393244:RZE393245 RPE393244:RPI393245 RFI393244:RFM393245 QVM393244:QVQ393245 QLQ393244:QLU393245 QBU393244:QBY393245 PRY393244:PSC393245 PIC393244:PIG393245 OYG393244:OYK393245 OOK393244:OOO393245 OEO393244:OES393245 NUS393244:NUW393245 NKW393244:NLA393245 NBA393244:NBE393245 MRE393244:MRI393245 MHI393244:MHM393245 LXM393244:LXQ393245 LNQ393244:LNU393245 LDU393244:LDY393245 KTY393244:KUC393245 KKC393244:KKG393245 KAG393244:KAK393245 JQK393244:JQO393245 JGO393244:JGS393245 IWS393244:IWW393245 IMW393244:INA393245 IDA393244:IDE393245 HTE393244:HTI393245 HJI393244:HJM393245 GZM393244:GZQ393245 GPQ393244:GPU393245 GFU393244:GFY393245 FVY393244:FWC393245 FMC393244:FMG393245 FCG393244:FCK393245 ESK393244:ESO393245 EIO393244:EIS393245 DYS393244:DYW393245 DOW393244:DPA393245 DFA393244:DFE393245 CVE393244:CVI393245 CLI393244:CLM393245 CBM393244:CBQ393245 BRQ393244:BRU393245 BHU393244:BHY393245 AXY393244:AYC393245 AOC393244:AOG393245 AEG393244:AEK393245 UK393244:UO393245 KO393244:KS393245 AS393246:AW393247 WXA327708:WXE327709 WNE327708:WNI327709 WDI327708:WDM327709 VTM327708:VTQ327709 VJQ327708:VJU327709 UZU327708:UZY327709 UPY327708:UQC327709 UGC327708:UGG327709 TWG327708:TWK327709 TMK327708:TMO327709 TCO327708:TCS327709 SSS327708:SSW327709 SIW327708:SJA327709 RZA327708:RZE327709 RPE327708:RPI327709 RFI327708:RFM327709 QVM327708:QVQ327709 QLQ327708:QLU327709 QBU327708:QBY327709 PRY327708:PSC327709 PIC327708:PIG327709 OYG327708:OYK327709 OOK327708:OOO327709 OEO327708:OES327709 NUS327708:NUW327709 NKW327708:NLA327709 NBA327708:NBE327709 MRE327708:MRI327709 MHI327708:MHM327709 LXM327708:LXQ327709 LNQ327708:LNU327709 LDU327708:LDY327709 KTY327708:KUC327709 KKC327708:KKG327709 KAG327708:KAK327709 JQK327708:JQO327709 JGO327708:JGS327709 IWS327708:IWW327709 IMW327708:INA327709 IDA327708:IDE327709 HTE327708:HTI327709 HJI327708:HJM327709 GZM327708:GZQ327709 GPQ327708:GPU327709 GFU327708:GFY327709 FVY327708:FWC327709 FMC327708:FMG327709 FCG327708:FCK327709 ESK327708:ESO327709 EIO327708:EIS327709 DYS327708:DYW327709 DOW327708:DPA327709 DFA327708:DFE327709 CVE327708:CVI327709 CLI327708:CLM327709 CBM327708:CBQ327709 BRQ327708:BRU327709 BHU327708:BHY327709 AXY327708:AYC327709 AOC327708:AOG327709 AEG327708:AEK327709 UK327708:UO327709 KO327708:KS327709 AS327710:AW327711 WXA262172:WXE262173 WNE262172:WNI262173 WDI262172:WDM262173 VTM262172:VTQ262173 VJQ262172:VJU262173 UZU262172:UZY262173 UPY262172:UQC262173 UGC262172:UGG262173 TWG262172:TWK262173 TMK262172:TMO262173 TCO262172:TCS262173 SSS262172:SSW262173 SIW262172:SJA262173 RZA262172:RZE262173 RPE262172:RPI262173 RFI262172:RFM262173 QVM262172:QVQ262173 QLQ262172:QLU262173 QBU262172:QBY262173 PRY262172:PSC262173 PIC262172:PIG262173 OYG262172:OYK262173 OOK262172:OOO262173 OEO262172:OES262173 NUS262172:NUW262173 NKW262172:NLA262173 NBA262172:NBE262173 MRE262172:MRI262173 MHI262172:MHM262173 LXM262172:LXQ262173 LNQ262172:LNU262173 LDU262172:LDY262173 KTY262172:KUC262173 KKC262172:KKG262173 KAG262172:KAK262173 JQK262172:JQO262173 JGO262172:JGS262173 IWS262172:IWW262173 IMW262172:INA262173 IDA262172:IDE262173 HTE262172:HTI262173 HJI262172:HJM262173 GZM262172:GZQ262173 GPQ262172:GPU262173 GFU262172:GFY262173 FVY262172:FWC262173 FMC262172:FMG262173 FCG262172:FCK262173 ESK262172:ESO262173 EIO262172:EIS262173 DYS262172:DYW262173 DOW262172:DPA262173 DFA262172:DFE262173 CVE262172:CVI262173 CLI262172:CLM262173 CBM262172:CBQ262173 BRQ262172:BRU262173 BHU262172:BHY262173 AXY262172:AYC262173 AOC262172:AOG262173 AEG262172:AEK262173 UK262172:UO262173 KO262172:KS262173 AS262174:AW262175 WXA196636:WXE196637 WNE196636:WNI196637 WDI196636:WDM196637 VTM196636:VTQ196637 VJQ196636:VJU196637 UZU196636:UZY196637 UPY196636:UQC196637 UGC196636:UGG196637 TWG196636:TWK196637 TMK196636:TMO196637 TCO196636:TCS196637 SSS196636:SSW196637 SIW196636:SJA196637 RZA196636:RZE196637 RPE196636:RPI196637 RFI196636:RFM196637 QVM196636:QVQ196637 QLQ196636:QLU196637 QBU196636:QBY196637 PRY196636:PSC196637 PIC196636:PIG196637 OYG196636:OYK196637 OOK196636:OOO196637 OEO196636:OES196637 NUS196636:NUW196637 NKW196636:NLA196637 NBA196636:NBE196637 MRE196636:MRI196637 MHI196636:MHM196637 LXM196636:LXQ196637 LNQ196636:LNU196637 LDU196636:LDY196637 KTY196636:KUC196637 KKC196636:KKG196637 KAG196636:KAK196637 JQK196636:JQO196637 JGO196636:JGS196637 IWS196636:IWW196637 IMW196636:INA196637 IDA196636:IDE196637 HTE196636:HTI196637 HJI196636:HJM196637 GZM196636:GZQ196637 GPQ196636:GPU196637 GFU196636:GFY196637 FVY196636:FWC196637 FMC196636:FMG196637 FCG196636:FCK196637 ESK196636:ESO196637 EIO196636:EIS196637 DYS196636:DYW196637 DOW196636:DPA196637 DFA196636:DFE196637 CVE196636:CVI196637 CLI196636:CLM196637 CBM196636:CBQ196637 BRQ196636:BRU196637 BHU196636:BHY196637 AXY196636:AYC196637 AOC196636:AOG196637 AEG196636:AEK196637 UK196636:UO196637 KO196636:KS196637 AS196638:AW196639 WXA131100:WXE131101 WNE131100:WNI131101 WDI131100:WDM131101 VTM131100:VTQ131101 VJQ131100:VJU131101 UZU131100:UZY131101 UPY131100:UQC131101 UGC131100:UGG131101 TWG131100:TWK131101 TMK131100:TMO131101 TCO131100:TCS131101 SSS131100:SSW131101 SIW131100:SJA131101 RZA131100:RZE131101 RPE131100:RPI131101 RFI131100:RFM131101 QVM131100:QVQ131101 QLQ131100:QLU131101 QBU131100:QBY131101 PRY131100:PSC131101 PIC131100:PIG131101 OYG131100:OYK131101 OOK131100:OOO131101 OEO131100:OES131101 NUS131100:NUW131101 NKW131100:NLA131101 NBA131100:NBE131101 MRE131100:MRI131101 MHI131100:MHM131101 LXM131100:LXQ131101 LNQ131100:LNU131101 LDU131100:LDY131101 KTY131100:KUC131101 KKC131100:KKG131101 KAG131100:KAK131101 JQK131100:JQO131101 JGO131100:JGS131101 IWS131100:IWW131101 IMW131100:INA131101 IDA131100:IDE131101 HTE131100:HTI131101 HJI131100:HJM131101 GZM131100:GZQ131101 GPQ131100:GPU131101 GFU131100:GFY131101 FVY131100:FWC131101 FMC131100:FMG131101 FCG131100:FCK131101 ESK131100:ESO131101 EIO131100:EIS131101 DYS131100:DYW131101 DOW131100:DPA131101 DFA131100:DFE131101 CVE131100:CVI131101 CLI131100:CLM131101 CBM131100:CBQ131101 BRQ131100:BRU131101 BHU131100:BHY131101 AXY131100:AYC131101 AOC131100:AOG131101 AEG131100:AEK131101 UK131100:UO131101 KO131100:KS131101 AS131102:AW131103 WXA65564:WXE65565 WNE65564:WNI65565 WDI65564:WDM65565 VTM65564:VTQ65565 VJQ65564:VJU65565 UZU65564:UZY65565 UPY65564:UQC65565 UGC65564:UGG65565 TWG65564:TWK65565 TMK65564:TMO65565 TCO65564:TCS65565 SSS65564:SSW65565 SIW65564:SJA65565 RZA65564:RZE65565 RPE65564:RPI65565 RFI65564:RFM65565 QVM65564:QVQ65565 QLQ65564:QLU65565 QBU65564:QBY65565 PRY65564:PSC65565 PIC65564:PIG65565 OYG65564:OYK65565 OOK65564:OOO65565 OEO65564:OES65565 NUS65564:NUW65565 NKW65564:NLA65565 NBA65564:NBE65565 MRE65564:MRI65565 MHI65564:MHM65565 LXM65564:LXQ65565 LNQ65564:LNU65565 LDU65564:LDY65565 KTY65564:KUC65565 KKC65564:KKG65565 KAG65564:KAK65565 JQK65564:JQO65565 JGO65564:JGS65565 IWS65564:IWW65565 IMW65564:INA65565 IDA65564:IDE65565 HTE65564:HTI65565 HJI65564:HJM65565 GZM65564:GZQ65565 GPQ65564:GPU65565 GFU65564:GFY65565 FVY65564:FWC65565 FMC65564:FMG65565 FCG65564:FCK65565 ESK65564:ESO65565 EIO65564:EIS65565 DYS65564:DYW65565 DOW65564:DPA65565 DFA65564:DFE65565 CVE65564:CVI65565 CLI65564:CLM65565 CBM65564:CBQ65565 BRQ65564:BRU65565 BHU65564:BHY65565 AXY65564:AYC65565 AOC65564:AOG65565 AEG65564:AEK65565 UK65564:UO65565 KO65564:KS65565 AS65566:AW65567 WXA86:WXE87 WNE86:WNI87 WDI86:WDM87 VTM86:VTQ87 VJQ86:VJU87 UZU86:UZY87 UPY86:UQC87 UGC86:UGG87 TWG86:TWK87 TMK86:TMO87 TCO86:TCS87 SSS86:SSW87 SIW86:SJA87 RZA86:RZE87 RPE86:RPI87 RFI86:RFM87 QVM86:QVQ87 QLQ86:QLU87 QBU86:QBY87 PRY86:PSC87 PIC86:PIG87 OYG86:OYK87 OOK86:OOO87 OEO86:OES87 NUS86:NUW87 NKW86:NLA87 NBA86:NBE87 MRE86:MRI87 MHI86:MHM87 LXM86:LXQ87 LNQ86:LNU87 LDU86:LDY87 KTY86:KUC87 KKC86:KKG87 KAG86:KAK87 JQK86:JQO87 JGO86:JGS87 IWS86:IWW87 IMW86:INA87 IDA86:IDE87 HTE86:HTI87 HJI86:HJM87 GZM86:GZQ87 GPQ86:GPU87 GFU86:GFY87 FVY86:FWC87 FMC86:FMG87 FCG86:FCK87 ESK86:ESO87 EIO86:EIS87 DYS86:DYW87 DOW86:DPA87 DFA86:DFE87 CVE86:CVI87 CLI86:CLM87 CBM86:CBQ87 BRQ86:BRU87 BHU86:BHY87 AXY86:AYC87 AOC86:AOG87 AEG86:AEK87 UK86:UO87 KO86:KS87 AD153:AE156 WWZ983068:WWZ983070 WND983068:WND983070 WDH983068:WDH983070 VTL983068:VTL983070 VJP983068:VJP983070 UZT983068:UZT983070 UPX983068:UPX983070 UGB983068:UGB983070 TWF983068:TWF983070 TMJ983068:TMJ983070 TCN983068:TCN983070 SSR983068:SSR983070 SIV983068:SIV983070 RYZ983068:RYZ983070 RPD983068:RPD983070 RFH983068:RFH983070 QVL983068:QVL983070 QLP983068:QLP983070 QBT983068:QBT983070 PRX983068:PRX983070 PIB983068:PIB983070 OYF983068:OYF983070 OOJ983068:OOJ983070 OEN983068:OEN983070 NUR983068:NUR983070 NKV983068:NKV983070 NAZ983068:NAZ983070 MRD983068:MRD983070 MHH983068:MHH983070 LXL983068:LXL983070 LNP983068:LNP983070 LDT983068:LDT983070 KTX983068:KTX983070 KKB983068:KKB983070 KAF983068:KAF983070 JQJ983068:JQJ983070 JGN983068:JGN983070 IWR983068:IWR983070 IMV983068:IMV983070 ICZ983068:ICZ983070 HTD983068:HTD983070 HJH983068:HJH983070 GZL983068:GZL983070 GPP983068:GPP983070 GFT983068:GFT983070 FVX983068:FVX983070 FMB983068:FMB983070 FCF983068:FCF983070 ESJ983068:ESJ983070 EIN983068:EIN983070 DYR983068:DYR983070 DOV983068:DOV983070 DEZ983068:DEZ983070 CVD983068:CVD983070 CLH983068:CLH983070 CBL983068:CBL983070 BRP983068:BRP983070 BHT983068:BHT983070 AXX983068:AXX983070 AOB983068:AOB983070 AEF983068:AEF983070 UJ983068:UJ983070 KN983068:KN983070 AR983070:AR983072 WWZ917532:WWZ917534 WND917532:WND917534 WDH917532:WDH917534 VTL917532:VTL917534 VJP917532:VJP917534 UZT917532:UZT917534 UPX917532:UPX917534 UGB917532:UGB917534 TWF917532:TWF917534 TMJ917532:TMJ917534 TCN917532:TCN917534 SSR917532:SSR917534 SIV917532:SIV917534 RYZ917532:RYZ917534 RPD917532:RPD917534 RFH917532:RFH917534 QVL917532:QVL917534 QLP917532:QLP917534 QBT917532:QBT917534 PRX917532:PRX917534 PIB917532:PIB917534 OYF917532:OYF917534 OOJ917532:OOJ917534 OEN917532:OEN917534 NUR917532:NUR917534 NKV917532:NKV917534 NAZ917532:NAZ917534 MRD917532:MRD917534 MHH917532:MHH917534 LXL917532:LXL917534 LNP917532:LNP917534 LDT917532:LDT917534 KTX917532:KTX917534 KKB917532:KKB917534 KAF917532:KAF917534 JQJ917532:JQJ917534 JGN917532:JGN917534 IWR917532:IWR917534 IMV917532:IMV917534 ICZ917532:ICZ917534 HTD917532:HTD917534 HJH917532:HJH917534 GZL917532:GZL917534 GPP917532:GPP917534 GFT917532:GFT917534 FVX917532:FVX917534 FMB917532:FMB917534 FCF917532:FCF917534 ESJ917532:ESJ917534 EIN917532:EIN917534 DYR917532:DYR917534 DOV917532:DOV917534 DEZ917532:DEZ917534 CVD917532:CVD917534 CLH917532:CLH917534 CBL917532:CBL917534 BRP917532:BRP917534 BHT917532:BHT917534 AXX917532:AXX917534 AOB917532:AOB917534 AEF917532:AEF917534 UJ917532:UJ917534 KN917532:KN917534 AR917534:AR917536 WWZ851996:WWZ851998 WND851996:WND851998 WDH851996:WDH851998 VTL851996:VTL851998 VJP851996:VJP851998 UZT851996:UZT851998 UPX851996:UPX851998 UGB851996:UGB851998 TWF851996:TWF851998 TMJ851996:TMJ851998 TCN851996:TCN851998 SSR851996:SSR851998 SIV851996:SIV851998 RYZ851996:RYZ851998 RPD851996:RPD851998 RFH851996:RFH851998 QVL851996:QVL851998 QLP851996:QLP851998 QBT851996:QBT851998 PRX851996:PRX851998 PIB851996:PIB851998 OYF851996:OYF851998 OOJ851996:OOJ851998 OEN851996:OEN851998 NUR851996:NUR851998 NKV851996:NKV851998 NAZ851996:NAZ851998 MRD851996:MRD851998 MHH851996:MHH851998 LXL851996:LXL851998 LNP851996:LNP851998 LDT851996:LDT851998 KTX851996:KTX851998 KKB851996:KKB851998 KAF851996:KAF851998 JQJ851996:JQJ851998 JGN851996:JGN851998 IWR851996:IWR851998 IMV851996:IMV851998 ICZ851996:ICZ851998 HTD851996:HTD851998 HJH851996:HJH851998 GZL851996:GZL851998 GPP851996:GPP851998 GFT851996:GFT851998 FVX851996:FVX851998 FMB851996:FMB851998 FCF851996:FCF851998 ESJ851996:ESJ851998 EIN851996:EIN851998 DYR851996:DYR851998 DOV851996:DOV851998 DEZ851996:DEZ851998 CVD851996:CVD851998 CLH851996:CLH851998 CBL851996:CBL851998 BRP851996:BRP851998 BHT851996:BHT851998 AXX851996:AXX851998 AOB851996:AOB851998 AEF851996:AEF851998 UJ851996:UJ851998 KN851996:KN851998 AR851998:AR852000 WWZ786460:WWZ786462 WND786460:WND786462 WDH786460:WDH786462 VTL786460:VTL786462 VJP786460:VJP786462 UZT786460:UZT786462 UPX786460:UPX786462 UGB786460:UGB786462 TWF786460:TWF786462 TMJ786460:TMJ786462 TCN786460:TCN786462 SSR786460:SSR786462 SIV786460:SIV786462 RYZ786460:RYZ786462 RPD786460:RPD786462 RFH786460:RFH786462 QVL786460:QVL786462 QLP786460:QLP786462 QBT786460:QBT786462 PRX786460:PRX786462 PIB786460:PIB786462 OYF786460:OYF786462 OOJ786460:OOJ786462 OEN786460:OEN786462 NUR786460:NUR786462 NKV786460:NKV786462 NAZ786460:NAZ786462 MRD786460:MRD786462 MHH786460:MHH786462 LXL786460:LXL786462 LNP786460:LNP786462 LDT786460:LDT786462 KTX786460:KTX786462 KKB786460:KKB786462 KAF786460:KAF786462 JQJ786460:JQJ786462 JGN786460:JGN786462 IWR786460:IWR786462 IMV786460:IMV786462 ICZ786460:ICZ786462 HTD786460:HTD786462 HJH786460:HJH786462 GZL786460:GZL786462 GPP786460:GPP786462 GFT786460:GFT786462 FVX786460:FVX786462 FMB786460:FMB786462 FCF786460:FCF786462 ESJ786460:ESJ786462 EIN786460:EIN786462 DYR786460:DYR786462 DOV786460:DOV786462 DEZ786460:DEZ786462 CVD786460:CVD786462 CLH786460:CLH786462 CBL786460:CBL786462 BRP786460:BRP786462 BHT786460:BHT786462 AXX786460:AXX786462 AOB786460:AOB786462 AEF786460:AEF786462 UJ786460:UJ786462 KN786460:KN786462 AR786462:AR786464 WWZ720924:WWZ720926 WND720924:WND720926 WDH720924:WDH720926 VTL720924:VTL720926 VJP720924:VJP720926 UZT720924:UZT720926 UPX720924:UPX720926 UGB720924:UGB720926 TWF720924:TWF720926 TMJ720924:TMJ720926 TCN720924:TCN720926 SSR720924:SSR720926 SIV720924:SIV720926 RYZ720924:RYZ720926 RPD720924:RPD720926 RFH720924:RFH720926 QVL720924:QVL720926 QLP720924:QLP720926 QBT720924:QBT720926 PRX720924:PRX720926 PIB720924:PIB720926 OYF720924:OYF720926 OOJ720924:OOJ720926 OEN720924:OEN720926 NUR720924:NUR720926 NKV720924:NKV720926 NAZ720924:NAZ720926 MRD720924:MRD720926 MHH720924:MHH720926 LXL720924:LXL720926 LNP720924:LNP720926 LDT720924:LDT720926 KTX720924:KTX720926 KKB720924:KKB720926 KAF720924:KAF720926 JQJ720924:JQJ720926 JGN720924:JGN720926 IWR720924:IWR720926 IMV720924:IMV720926 ICZ720924:ICZ720926 HTD720924:HTD720926 HJH720924:HJH720926 GZL720924:GZL720926 GPP720924:GPP720926 GFT720924:GFT720926 FVX720924:FVX720926 FMB720924:FMB720926 FCF720924:FCF720926 ESJ720924:ESJ720926 EIN720924:EIN720926 DYR720924:DYR720926 DOV720924:DOV720926 DEZ720924:DEZ720926 CVD720924:CVD720926 CLH720924:CLH720926 CBL720924:CBL720926 BRP720924:BRP720926 BHT720924:BHT720926 AXX720924:AXX720926 AOB720924:AOB720926 AEF720924:AEF720926 UJ720924:UJ720926 KN720924:KN720926 AR720926:AR720928 WWZ655388:WWZ655390 WND655388:WND655390 WDH655388:WDH655390 VTL655388:VTL655390 VJP655388:VJP655390 UZT655388:UZT655390 UPX655388:UPX655390 UGB655388:UGB655390 TWF655388:TWF655390 TMJ655388:TMJ655390 TCN655388:TCN655390 SSR655388:SSR655390 SIV655388:SIV655390 RYZ655388:RYZ655390 RPD655388:RPD655390 RFH655388:RFH655390 QVL655388:QVL655390 QLP655388:QLP655390 QBT655388:QBT655390 PRX655388:PRX655390 PIB655388:PIB655390 OYF655388:OYF655390 OOJ655388:OOJ655390 OEN655388:OEN655390 NUR655388:NUR655390 NKV655388:NKV655390 NAZ655388:NAZ655390 MRD655388:MRD655390 MHH655388:MHH655390 LXL655388:LXL655390 LNP655388:LNP655390 LDT655388:LDT655390 KTX655388:KTX655390 KKB655388:KKB655390 KAF655388:KAF655390 JQJ655388:JQJ655390 JGN655388:JGN655390 IWR655388:IWR655390 IMV655388:IMV655390 ICZ655388:ICZ655390 HTD655388:HTD655390 HJH655388:HJH655390 GZL655388:GZL655390 GPP655388:GPP655390 GFT655388:GFT655390 FVX655388:FVX655390 FMB655388:FMB655390 FCF655388:FCF655390 ESJ655388:ESJ655390 EIN655388:EIN655390 DYR655388:DYR655390 DOV655388:DOV655390 DEZ655388:DEZ655390 CVD655388:CVD655390 CLH655388:CLH655390 CBL655388:CBL655390 BRP655388:BRP655390 BHT655388:BHT655390 AXX655388:AXX655390 AOB655388:AOB655390 AEF655388:AEF655390 UJ655388:UJ655390 KN655388:KN655390 AR655390:AR655392 WWZ589852:WWZ589854 WND589852:WND589854 WDH589852:WDH589854 VTL589852:VTL589854 VJP589852:VJP589854 UZT589852:UZT589854 UPX589852:UPX589854 UGB589852:UGB589854 TWF589852:TWF589854 TMJ589852:TMJ589854 TCN589852:TCN589854 SSR589852:SSR589854 SIV589852:SIV589854 RYZ589852:RYZ589854 RPD589852:RPD589854 RFH589852:RFH589854 QVL589852:QVL589854 QLP589852:QLP589854 QBT589852:QBT589854 PRX589852:PRX589854 PIB589852:PIB589854 OYF589852:OYF589854 OOJ589852:OOJ589854 OEN589852:OEN589854 NUR589852:NUR589854 NKV589852:NKV589854 NAZ589852:NAZ589854 MRD589852:MRD589854 MHH589852:MHH589854 LXL589852:LXL589854 LNP589852:LNP589854 LDT589852:LDT589854 KTX589852:KTX589854 KKB589852:KKB589854 KAF589852:KAF589854 JQJ589852:JQJ589854 JGN589852:JGN589854 IWR589852:IWR589854 IMV589852:IMV589854 ICZ589852:ICZ589854 HTD589852:HTD589854 HJH589852:HJH589854 GZL589852:GZL589854 GPP589852:GPP589854 GFT589852:GFT589854 FVX589852:FVX589854 FMB589852:FMB589854 FCF589852:FCF589854 ESJ589852:ESJ589854 EIN589852:EIN589854 DYR589852:DYR589854 DOV589852:DOV589854 DEZ589852:DEZ589854 CVD589852:CVD589854 CLH589852:CLH589854 CBL589852:CBL589854 BRP589852:BRP589854 BHT589852:BHT589854 AXX589852:AXX589854 AOB589852:AOB589854 AEF589852:AEF589854 UJ589852:UJ589854 KN589852:KN589854 AR589854:AR589856 WWZ524316:WWZ524318 WND524316:WND524318 WDH524316:WDH524318 VTL524316:VTL524318 VJP524316:VJP524318 UZT524316:UZT524318 UPX524316:UPX524318 UGB524316:UGB524318 TWF524316:TWF524318 TMJ524316:TMJ524318 TCN524316:TCN524318 SSR524316:SSR524318 SIV524316:SIV524318 RYZ524316:RYZ524318 RPD524316:RPD524318 RFH524316:RFH524318 QVL524316:QVL524318 QLP524316:QLP524318 QBT524316:QBT524318 PRX524316:PRX524318 PIB524316:PIB524318 OYF524316:OYF524318 OOJ524316:OOJ524318 OEN524316:OEN524318 NUR524316:NUR524318 NKV524316:NKV524318 NAZ524316:NAZ524318 MRD524316:MRD524318 MHH524316:MHH524318 LXL524316:LXL524318 LNP524316:LNP524318 LDT524316:LDT524318 KTX524316:KTX524318 KKB524316:KKB524318 KAF524316:KAF524318 JQJ524316:JQJ524318 JGN524316:JGN524318 IWR524316:IWR524318 IMV524316:IMV524318 ICZ524316:ICZ524318 HTD524316:HTD524318 HJH524316:HJH524318 GZL524316:GZL524318 GPP524316:GPP524318 GFT524316:GFT524318 FVX524316:FVX524318 FMB524316:FMB524318 FCF524316:FCF524318 ESJ524316:ESJ524318 EIN524316:EIN524318 DYR524316:DYR524318 DOV524316:DOV524318 DEZ524316:DEZ524318 CVD524316:CVD524318 CLH524316:CLH524318 CBL524316:CBL524318 BRP524316:BRP524318 BHT524316:BHT524318 AXX524316:AXX524318 AOB524316:AOB524318 AEF524316:AEF524318 UJ524316:UJ524318 KN524316:KN524318 AR524318:AR524320 WWZ458780:WWZ458782 WND458780:WND458782 WDH458780:WDH458782 VTL458780:VTL458782 VJP458780:VJP458782 UZT458780:UZT458782 UPX458780:UPX458782 UGB458780:UGB458782 TWF458780:TWF458782 TMJ458780:TMJ458782 TCN458780:TCN458782 SSR458780:SSR458782 SIV458780:SIV458782 RYZ458780:RYZ458782 RPD458780:RPD458782 RFH458780:RFH458782 QVL458780:QVL458782 QLP458780:QLP458782 QBT458780:QBT458782 PRX458780:PRX458782 PIB458780:PIB458782 OYF458780:OYF458782 OOJ458780:OOJ458782 OEN458780:OEN458782 NUR458780:NUR458782 NKV458780:NKV458782 NAZ458780:NAZ458782 MRD458780:MRD458782 MHH458780:MHH458782 LXL458780:LXL458782 LNP458780:LNP458782 LDT458780:LDT458782 KTX458780:KTX458782 KKB458780:KKB458782 KAF458780:KAF458782 JQJ458780:JQJ458782 JGN458780:JGN458782 IWR458780:IWR458782 IMV458780:IMV458782 ICZ458780:ICZ458782 HTD458780:HTD458782 HJH458780:HJH458782 GZL458780:GZL458782 GPP458780:GPP458782 GFT458780:GFT458782 FVX458780:FVX458782 FMB458780:FMB458782 FCF458780:FCF458782 ESJ458780:ESJ458782 EIN458780:EIN458782 DYR458780:DYR458782 DOV458780:DOV458782 DEZ458780:DEZ458782 CVD458780:CVD458782 CLH458780:CLH458782 CBL458780:CBL458782 BRP458780:BRP458782 BHT458780:BHT458782 AXX458780:AXX458782 AOB458780:AOB458782 AEF458780:AEF458782 UJ458780:UJ458782 KN458780:KN458782 AR458782:AR458784 WWZ393244:WWZ393246 WND393244:WND393246 WDH393244:WDH393246 VTL393244:VTL393246 VJP393244:VJP393246 UZT393244:UZT393246 UPX393244:UPX393246 UGB393244:UGB393246 TWF393244:TWF393246 TMJ393244:TMJ393246 TCN393244:TCN393246 SSR393244:SSR393246 SIV393244:SIV393246 RYZ393244:RYZ393246 RPD393244:RPD393246 RFH393244:RFH393246 QVL393244:QVL393246 QLP393244:QLP393246 QBT393244:QBT393246 PRX393244:PRX393246 PIB393244:PIB393246 OYF393244:OYF393246 OOJ393244:OOJ393246 OEN393244:OEN393246 NUR393244:NUR393246 NKV393244:NKV393246 NAZ393244:NAZ393246 MRD393244:MRD393246 MHH393244:MHH393246 LXL393244:LXL393246 LNP393244:LNP393246 LDT393244:LDT393246 KTX393244:KTX393246 KKB393244:KKB393246 KAF393244:KAF393246 JQJ393244:JQJ393246 JGN393244:JGN393246 IWR393244:IWR393246 IMV393244:IMV393246 ICZ393244:ICZ393246 HTD393244:HTD393246 HJH393244:HJH393246 GZL393244:GZL393246 GPP393244:GPP393246 GFT393244:GFT393246 FVX393244:FVX393246 FMB393244:FMB393246 FCF393244:FCF393246 ESJ393244:ESJ393246 EIN393244:EIN393246 DYR393244:DYR393246 DOV393244:DOV393246 DEZ393244:DEZ393246 CVD393244:CVD393246 CLH393244:CLH393246 CBL393244:CBL393246 BRP393244:BRP393246 BHT393244:BHT393246 AXX393244:AXX393246 AOB393244:AOB393246 AEF393244:AEF393246 UJ393244:UJ393246 KN393244:KN393246 AR393246:AR393248 WWZ327708:WWZ327710 WND327708:WND327710 WDH327708:WDH327710 VTL327708:VTL327710 VJP327708:VJP327710 UZT327708:UZT327710 UPX327708:UPX327710 UGB327708:UGB327710 TWF327708:TWF327710 TMJ327708:TMJ327710 TCN327708:TCN327710 SSR327708:SSR327710 SIV327708:SIV327710 RYZ327708:RYZ327710 RPD327708:RPD327710 RFH327708:RFH327710 QVL327708:QVL327710 QLP327708:QLP327710 QBT327708:QBT327710 PRX327708:PRX327710 PIB327708:PIB327710 OYF327708:OYF327710 OOJ327708:OOJ327710 OEN327708:OEN327710 NUR327708:NUR327710 NKV327708:NKV327710 NAZ327708:NAZ327710 MRD327708:MRD327710 MHH327708:MHH327710 LXL327708:LXL327710 LNP327708:LNP327710 LDT327708:LDT327710 KTX327708:KTX327710 KKB327708:KKB327710 KAF327708:KAF327710 JQJ327708:JQJ327710 JGN327708:JGN327710 IWR327708:IWR327710 IMV327708:IMV327710 ICZ327708:ICZ327710 HTD327708:HTD327710 HJH327708:HJH327710 GZL327708:GZL327710 GPP327708:GPP327710 GFT327708:GFT327710 FVX327708:FVX327710 FMB327708:FMB327710 FCF327708:FCF327710 ESJ327708:ESJ327710 EIN327708:EIN327710 DYR327708:DYR327710 DOV327708:DOV327710 DEZ327708:DEZ327710 CVD327708:CVD327710 CLH327708:CLH327710 CBL327708:CBL327710 BRP327708:BRP327710 BHT327708:BHT327710 AXX327708:AXX327710 AOB327708:AOB327710 AEF327708:AEF327710 UJ327708:UJ327710 KN327708:KN327710 AR327710:AR327712 WWZ262172:WWZ262174 WND262172:WND262174 WDH262172:WDH262174 VTL262172:VTL262174 VJP262172:VJP262174 UZT262172:UZT262174 UPX262172:UPX262174 UGB262172:UGB262174 TWF262172:TWF262174 TMJ262172:TMJ262174 TCN262172:TCN262174 SSR262172:SSR262174 SIV262172:SIV262174 RYZ262172:RYZ262174 RPD262172:RPD262174 RFH262172:RFH262174 QVL262172:QVL262174 QLP262172:QLP262174 QBT262172:QBT262174 PRX262172:PRX262174 PIB262172:PIB262174 OYF262172:OYF262174 OOJ262172:OOJ262174 OEN262172:OEN262174 NUR262172:NUR262174 NKV262172:NKV262174 NAZ262172:NAZ262174 MRD262172:MRD262174 MHH262172:MHH262174 LXL262172:LXL262174 LNP262172:LNP262174 LDT262172:LDT262174 KTX262172:KTX262174 KKB262172:KKB262174 KAF262172:KAF262174 JQJ262172:JQJ262174 JGN262172:JGN262174 IWR262172:IWR262174 IMV262172:IMV262174 ICZ262172:ICZ262174 HTD262172:HTD262174 HJH262172:HJH262174 GZL262172:GZL262174 GPP262172:GPP262174 GFT262172:GFT262174 FVX262172:FVX262174 FMB262172:FMB262174 FCF262172:FCF262174 ESJ262172:ESJ262174 EIN262172:EIN262174 DYR262172:DYR262174 DOV262172:DOV262174 DEZ262172:DEZ262174 CVD262172:CVD262174 CLH262172:CLH262174 CBL262172:CBL262174 BRP262172:BRP262174 BHT262172:BHT262174 AXX262172:AXX262174 AOB262172:AOB262174 AEF262172:AEF262174 UJ262172:UJ262174 KN262172:KN262174 AR262174:AR262176 WWZ196636:WWZ196638 WND196636:WND196638 WDH196636:WDH196638 VTL196636:VTL196638 VJP196636:VJP196638 UZT196636:UZT196638 UPX196636:UPX196638 UGB196636:UGB196638 TWF196636:TWF196638 TMJ196636:TMJ196638 TCN196636:TCN196638 SSR196636:SSR196638 SIV196636:SIV196638 RYZ196636:RYZ196638 RPD196636:RPD196638 RFH196636:RFH196638 QVL196636:QVL196638 QLP196636:QLP196638 QBT196636:QBT196638 PRX196636:PRX196638 PIB196636:PIB196638 OYF196636:OYF196638 OOJ196636:OOJ196638 OEN196636:OEN196638 NUR196636:NUR196638 NKV196636:NKV196638 NAZ196636:NAZ196638 MRD196636:MRD196638 MHH196636:MHH196638 LXL196636:LXL196638 LNP196636:LNP196638 LDT196636:LDT196638 KTX196636:KTX196638 KKB196636:KKB196638 KAF196636:KAF196638 JQJ196636:JQJ196638 JGN196636:JGN196638 IWR196636:IWR196638 IMV196636:IMV196638 ICZ196636:ICZ196638 HTD196636:HTD196638 HJH196636:HJH196638 GZL196636:GZL196638 GPP196636:GPP196638 GFT196636:GFT196638 FVX196636:FVX196638 FMB196636:FMB196638 FCF196636:FCF196638 ESJ196636:ESJ196638 EIN196636:EIN196638 DYR196636:DYR196638 DOV196636:DOV196638 DEZ196636:DEZ196638 CVD196636:CVD196638 CLH196636:CLH196638 CBL196636:CBL196638 BRP196636:BRP196638 BHT196636:BHT196638 AXX196636:AXX196638 AOB196636:AOB196638 AEF196636:AEF196638 UJ196636:UJ196638 KN196636:KN196638 AR196638:AR196640 WWZ131100:WWZ131102 WND131100:WND131102 WDH131100:WDH131102 VTL131100:VTL131102 VJP131100:VJP131102 UZT131100:UZT131102 UPX131100:UPX131102 UGB131100:UGB131102 TWF131100:TWF131102 TMJ131100:TMJ131102 TCN131100:TCN131102 SSR131100:SSR131102 SIV131100:SIV131102 RYZ131100:RYZ131102 RPD131100:RPD131102 RFH131100:RFH131102 QVL131100:QVL131102 QLP131100:QLP131102 QBT131100:QBT131102 PRX131100:PRX131102 PIB131100:PIB131102 OYF131100:OYF131102 OOJ131100:OOJ131102 OEN131100:OEN131102 NUR131100:NUR131102 NKV131100:NKV131102 NAZ131100:NAZ131102 MRD131100:MRD131102 MHH131100:MHH131102 LXL131100:LXL131102 LNP131100:LNP131102 LDT131100:LDT131102 KTX131100:KTX131102 KKB131100:KKB131102 KAF131100:KAF131102 JQJ131100:JQJ131102 JGN131100:JGN131102 IWR131100:IWR131102 IMV131100:IMV131102 ICZ131100:ICZ131102 HTD131100:HTD131102 HJH131100:HJH131102 GZL131100:GZL131102 GPP131100:GPP131102 GFT131100:GFT131102 FVX131100:FVX131102 FMB131100:FMB131102 FCF131100:FCF131102 ESJ131100:ESJ131102 EIN131100:EIN131102 DYR131100:DYR131102 DOV131100:DOV131102 DEZ131100:DEZ131102 CVD131100:CVD131102 CLH131100:CLH131102 CBL131100:CBL131102 BRP131100:BRP131102 BHT131100:BHT131102 AXX131100:AXX131102 AOB131100:AOB131102 AEF131100:AEF131102 UJ131100:UJ131102 KN131100:KN131102 AR131102:AR131104 WWZ65564:WWZ65566 WND65564:WND65566 WDH65564:WDH65566 VTL65564:VTL65566 VJP65564:VJP65566 UZT65564:UZT65566 UPX65564:UPX65566 UGB65564:UGB65566 TWF65564:TWF65566 TMJ65564:TMJ65566 TCN65564:TCN65566 SSR65564:SSR65566 SIV65564:SIV65566 RYZ65564:RYZ65566 RPD65564:RPD65566 RFH65564:RFH65566 QVL65564:QVL65566 QLP65564:QLP65566 QBT65564:QBT65566 PRX65564:PRX65566 PIB65564:PIB65566 OYF65564:OYF65566 OOJ65564:OOJ65566 OEN65564:OEN65566 NUR65564:NUR65566 NKV65564:NKV65566 NAZ65564:NAZ65566 MRD65564:MRD65566 MHH65564:MHH65566 LXL65564:LXL65566 LNP65564:LNP65566 LDT65564:LDT65566 KTX65564:KTX65566 KKB65564:KKB65566 KAF65564:KAF65566 JQJ65564:JQJ65566 JGN65564:JGN65566 IWR65564:IWR65566 IMV65564:IMV65566 ICZ65564:ICZ65566 HTD65564:HTD65566 HJH65564:HJH65566 GZL65564:GZL65566 GPP65564:GPP65566 GFT65564:GFT65566 FVX65564:FVX65566 FMB65564:FMB65566 FCF65564:FCF65566 ESJ65564:ESJ65566 EIN65564:EIN65566 DYR65564:DYR65566 DOV65564:DOV65566 DEZ65564:DEZ65566 CVD65564:CVD65566 CLH65564:CLH65566 CBL65564:CBL65566 BRP65564:BRP65566 BHT65564:BHT65566 AXX65564:AXX65566 AOB65564:AOB65566 AEF65564:AEF65566 UJ65564:UJ65566 KN65564:KN65566 AR65566:AR65568 WWZ86:WWZ88 WND86:WND88 WDH86:WDH88 VTL86:VTL88 VJP86:VJP88 UZT86:UZT88 UPX86:UPX88 UGB86:UGB88 TWF86:TWF88 TMJ86:TMJ88 TCN86:TCN88 SSR86:SSR88 SIV86:SIV88 RYZ86:RYZ88 RPD86:RPD88 RFH86:RFH88 QVL86:QVL88 QLP86:QLP88 QBT86:QBT88 PRX86:PRX88 PIB86:PIB88 OYF86:OYF88 OOJ86:OOJ88 OEN86:OEN88 NUR86:NUR88 NKV86:NKV88 NAZ86:NAZ88 MRD86:MRD88 MHH86:MHH88 LXL86:LXL88 LNP86:LNP88 LDT86:LDT88 KTX86:KTX88 KKB86:KKB88 KAF86:KAF88 JQJ86:JQJ88 JGN86:JGN88 IWR86:IWR88 IMV86:IMV88 ICZ86:ICZ88 HTD86:HTD88 HJH86:HJH88 GZL86:GZL88 GPP86:GPP88 GFT86:GFT88 FVX86:FVX88 FMB86:FMB88 FCF86:FCF88 ESJ86:ESJ88 EIN86:EIN88 DYR86:DYR88 DOV86:DOV88 DEZ86:DEZ88 CVD86:CVD88 CLH86:CLH88 CBL86:CBL88 BRP86:BRP88 BHT86:BHT88 AXX86:AXX88 AOB86:AOB88 AEF86:AEF88 UJ86:UJ88 KN86:KN88 X153:X157 WWZ983066 WND983066 WDH983066 VTL983066 VJP983066 UZT983066 UPX983066 UGB983066 TWF983066 TMJ983066 TCN983066 SSR983066 SIV983066 RYZ983066 RPD983066 RFH983066 QVL983066 QLP983066 QBT983066 PRX983066 PIB983066 OYF983066 OOJ983066 OEN983066 NUR983066 NKV983066 NAZ983066 MRD983066 MHH983066 LXL983066 LNP983066 LDT983066 KTX983066 KKB983066 KAF983066 JQJ983066 JGN983066 IWR983066 IMV983066 ICZ983066 HTD983066 HJH983066 GZL983066 GPP983066 GFT983066 FVX983066 FMB983066 FCF983066 ESJ983066 EIN983066 DYR983066 DOV983066 DEZ983066 CVD983066 CLH983066 CBL983066 BRP983066 BHT983066 AXX983066 AOB983066 AEF983066 UJ983066 KN983066 AR983068 WWZ917530 WND917530 WDH917530 VTL917530 VJP917530 UZT917530 UPX917530 UGB917530 TWF917530 TMJ917530 TCN917530 SSR917530 SIV917530 RYZ917530 RPD917530 RFH917530 QVL917530 QLP917530 QBT917530 PRX917530 PIB917530 OYF917530 OOJ917530 OEN917530 NUR917530 NKV917530 NAZ917530 MRD917530 MHH917530 LXL917530 LNP917530 LDT917530 KTX917530 KKB917530 KAF917530 JQJ917530 JGN917530 IWR917530 IMV917530 ICZ917530 HTD917530 HJH917530 GZL917530 GPP917530 GFT917530 FVX917530 FMB917530 FCF917530 ESJ917530 EIN917530 DYR917530 DOV917530 DEZ917530 CVD917530 CLH917530 CBL917530 BRP917530 BHT917530 AXX917530 AOB917530 AEF917530 UJ917530 KN917530 AR917532 WWZ851994 WND851994 WDH851994 VTL851994 VJP851994 UZT851994 UPX851994 UGB851994 TWF851994 TMJ851994 TCN851994 SSR851994 SIV851994 RYZ851994 RPD851994 RFH851994 QVL851994 QLP851994 QBT851994 PRX851994 PIB851994 OYF851994 OOJ851994 OEN851994 NUR851994 NKV851994 NAZ851994 MRD851994 MHH851994 LXL851994 LNP851994 LDT851994 KTX851994 KKB851994 KAF851994 JQJ851994 JGN851994 IWR851994 IMV851994 ICZ851994 HTD851994 HJH851994 GZL851994 GPP851994 GFT851994 FVX851994 FMB851994 FCF851994 ESJ851994 EIN851994 DYR851994 DOV851994 DEZ851994 CVD851994 CLH851994 CBL851994 BRP851994 BHT851994 AXX851994 AOB851994 AEF851994 UJ851994 KN851994 AR851996 WWZ786458 WND786458 WDH786458 VTL786458 VJP786458 UZT786458 UPX786458 UGB786458 TWF786458 TMJ786458 TCN786458 SSR786458 SIV786458 RYZ786458 RPD786458 RFH786458 QVL786458 QLP786458 QBT786458 PRX786458 PIB786458 OYF786458 OOJ786458 OEN786458 NUR786458 NKV786458 NAZ786458 MRD786458 MHH786458 LXL786458 LNP786458 LDT786458 KTX786458 KKB786458 KAF786458 JQJ786458 JGN786458 IWR786458 IMV786458 ICZ786458 HTD786458 HJH786458 GZL786458 GPP786458 GFT786458 FVX786458 FMB786458 FCF786458 ESJ786458 EIN786458 DYR786458 DOV786458 DEZ786458 CVD786458 CLH786458 CBL786458 BRP786458 BHT786458 AXX786458 AOB786458 AEF786458 UJ786458 KN786458 AR786460 WWZ720922 WND720922 WDH720922 VTL720922 VJP720922 UZT720922 UPX720922 UGB720922 TWF720922 TMJ720922 TCN720922 SSR720922 SIV720922 RYZ720922 RPD720922 RFH720922 QVL720922 QLP720922 QBT720922 PRX720922 PIB720922 OYF720922 OOJ720922 OEN720922 NUR720922 NKV720922 NAZ720922 MRD720922 MHH720922 LXL720922 LNP720922 LDT720922 KTX720922 KKB720922 KAF720922 JQJ720922 JGN720922 IWR720922 IMV720922 ICZ720922 HTD720922 HJH720922 GZL720922 GPP720922 GFT720922 FVX720922 FMB720922 FCF720922 ESJ720922 EIN720922 DYR720922 DOV720922 DEZ720922 CVD720922 CLH720922 CBL720922 BRP720922 BHT720922 AXX720922 AOB720922 AEF720922 UJ720922 KN720922 AR720924 WWZ655386 WND655386 WDH655386 VTL655386 VJP655386 UZT655386 UPX655386 UGB655386 TWF655386 TMJ655386 TCN655386 SSR655386 SIV655386 RYZ655386 RPD655386 RFH655386 QVL655386 QLP655386 QBT655386 PRX655386 PIB655386 OYF655386 OOJ655386 OEN655386 NUR655386 NKV655386 NAZ655386 MRD655386 MHH655386 LXL655386 LNP655386 LDT655386 KTX655386 KKB655386 KAF655386 JQJ655386 JGN655386 IWR655386 IMV655386 ICZ655386 HTD655386 HJH655386 GZL655386 GPP655386 GFT655386 FVX655386 FMB655386 FCF655386 ESJ655386 EIN655386 DYR655386 DOV655386 DEZ655386 CVD655386 CLH655386 CBL655386 BRP655386 BHT655386 AXX655386 AOB655386 AEF655386 UJ655386 KN655386 AR655388 WWZ589850 WND589850 WDH589850 VTL589850 VJP589850 UZT589850 UPX589850 UGB589850 TWF589850 TMJ589850 TCN589850 SSR589850 SIV589850 RYZ589850 RPD589850 RFH589850 QVL589850 QLP589850 QBT589850 PRX589850 PIB589850 OYF589850 OOJ589850 OEN589850 NUR589850 NKV589850 NAZ589850 MRD589850 MHH589850 LXL589850 LNP589850 LDT589850 KTX589850 KKB589850 KAF589850 JQJ589850 JGN589850 IWR589850 IMV589850 ICZ589850 HTD589850 HJH589850 GZL589850 GPP589850 GFT589850 FVX589850 FMB589850 FCF589850 ESJ589850 EIN589850 DYR589850 DOV589850 DEZ589850 CVD589850 CLH589850 CBL589850 BRP589850 BHT589850 AXX589850 AOB589850 AEF589850 UJ589850 KN589850 AR589852 WWZ524314 WND524314 WDH524314 VTL524314 VJP524314 UZT524314 UPX524314 UGB524314 TWF524314 TMJ524314 TCN524314 SSR524314 SIV524314 RYZ524314 RPD524314 RFH524314 QVL524314 QLP524314 QBT524314 PRX524314 PIB524314 OYF524314 OOJ524314 OEN524314 NUR524314 NKV524314 NAZ524314 MRD524314 MHH524314 LXL524314 LNP524314 LDT524314 KTX524314 KKB524314 KAF524314 JQJ524314 JGN524314 IWR524314 IMV524314 ICZ524314 HTD524314 HJH524314 GZL524314 GPP524314 GFT524314 FVX524314 FMB524314 FCF524314 ESJ524314 EIN524314 DYR524314 DOV524314 DEZ524314 CVD524314 CLH524314 CBL524314 BRP524314 BHT524314 AXX524314 AOB524314 AEF524314 UJ524314 KN524314 AR524316 WWZ458778 WND458778 WDH458778 VTL458778 VJP458778 UZT458778 UPX458778 UGB458778 TWF458778 TMJ458778 TCN458778 SSR458778 SIV458778 RYZ458778 RPD458778 RFH458778 QVL458778 QLP458778 QBT458778 PRX458778 PIB458778 OYF458778 OOJ458778 OEN458778 NUR458778 NKV458778 NAZ458778 MRD458778 MHH458778 LXL458778 LNP458778 LDT458778 KTX458778 KKB458778 KAF458778 JQJ458778 JGN458778 IWR458778 IMV458778 ICZ458778 HTD458778 HJH458778 GZL458778 GPP458778 GFT458778 FVX458778 FMB458778 FCF458778 ESJ458778 EIN458778 DYR458778 DOV458778 DEZ458778 CVD458778 CLH458778 CBL458778 BRP458778 BHT458778 AXX458778 AOB458778 AEF458778 UJ458778 KN458778 AR458780 WWZ393242 WND393242 WDH393242 VTL393242 VJP393242 UZT393242 UPX393242 UGB393242 TWF393242 TMJ393242 TCN393242 SSR393242 SIV393242 RYZ393242 RPD393242 RFH393242 QVL393242 QLP393242 QBT393242 PRX393242 PIB393242 OYF393242 OOJ393242 OEN393242 NUR393242 NKV393242 NAZ393242 MRD393242 MHH393242 LXL393242 LNP393242 LDT393242 KTX393242 KKB393242 KAF393242 JQJ393242 JGN393242 IWR393242 IMV393242 ICZ393242 HTD393242 HJH393242 GZL393242 GPP393242 GFT393242 FVX393242 FMB393242 FCF393242 ESJ393242 EIN393242 DYR393242 DOV393242 DEZ393242 CVD393242 CLH393242 CBL393242 BRP393242 BHT393242 AXX393242 AOB393242 AEF393242 UJ393242 KN393242 AR393244 WWZ327706 WND327706 WDH327706 VTL327706 VJP327706 UZT327706 UPX327706 UGB327706 TWF327706 TMJ327706 TCN327706 SSR327706 SIV327706 RYZ327706 RPD327706 RFH327706 QVL327706 QLP327706 QBT327706 PRX327706 PIB327706 OYF327706 OOJ327706 OEN327706 NUR327706 NKV327706 NAZ327706 MRD327706 MHH327706 LXL327706 LNP327706 LDT327706 KTX327706 KKB327706 KAF327706 JQJ327706 JGN327706 IWR327706 IMV327706 ICZ327706 HTD327706 HJH327706 GZL327706 GPP327706 GFT327706 FVX327706 FMB327706 FCF327706 ESJ327706 EIN327706 DYR327706 DOV327706 DEZ327706 CVD327706 CLH327706 CBL327706 BRP327706 BHT327706 AXX327706 AOB327706 AEF327706 UJ327706 KN327706 AR327708 WWZ262170 WND262170 WDH262170 VTL262170 VJP262170 UZT262170 UPX262170 UGB262170 TWF262170 TMJ262170 TCN262170 SSR262170 SIV262170 RYZ262170 RPD262170 RFH262170 QVL262170 QLP262170 QBT262170 PRX262170 PIB262170 OYF262170 OOJ262170 OEN262170 NUR262170 NKV262170 NAZ262170 MRD262170 MHH262170 LXL262170 LNP262170 LDT262170 KTX262170 KKB262170 KAF262170 JQJ262170 JGN262170 IWR262170 IMV262170 ICZ262170 HTD262170 HJH262170 GZL262170 GPP262170 GFT262170 FVX262170 FMB262170 FCF262170 ESJ262170 EIN262170 DYR262170 DOV262170 DEZ262170 CVD262170 CLH262170 CBL262170 BRP262170 BHT262170 AXX262170 AOB262170 AEF262170 UJ262170 KN262170 AR262172 WWZ196634 WND196634 WDH196634 VTL196634 VJP196634 UZT196634 UPX196634 UGB196634 TWF196634 TMJ196634 TCN196634 SSR196634 SIV196634 RYZ196634 RPD196634 RFH196634 QVL196634 QLP196634 QBT196634 PRX196634 PIB196634 OYF196634 OOJ196634 OEN196634 NUR196634 NKV196634 NAZ196634 MRD196634 MHH196634 LXL196634 LNP196634 LDT196634 KTX196634 KKB196634 KAF196634 JQJ196634 JGN196634 IWR196634 IMV196634 ICZ196634 HTD196634 HJH196634 GZL196634 GPP196634 GFT196634 FVX196634 FMB196634 FCF196634 ESJ196634 EIN196634 DYR196634 DOV196634 DEZ196634 CVD196634 CLH196634 CBL196634 BRP196634 BHT196634 AXX196634 AOB196634 AEF196634 UJ196634 KN196634 AR196636 WWZ131098 WND131098 WDH131098 VTL131098 VJP131098 UZT131098 UPX131098 UGB131098 TWF131098 TMJ131098 TCN131098 SSR131098 SIV131098 RYZ131098 RPD131098 RFH131098 QVL131098 QLP131098 QBT131098 PRX131098 PIB131098 OYF131098 OOJ131098 OEN131098 NUR131098 NKV131098 NAZ131098 MRD131098 MHH131098 LXL131098 LNP131098 LDT131098 KTX131098 KKB131098 KAF131098 JQJ131098 JGN131098 IWR131098 IMV131098 ICZ131098 HTD131098 HJH131098 GZL131098 GPP131098 GFT131098 FVX131098 FMB131098 FCF131098 ESJ131098 EIN131098 DYR131098 DOV131098 DEZ131098 CVD131098 CLH131098 CBL131098 BRP131098 BHT131098 AXX131098 AOB131098 AEF131098 UJ131098 KN131098 AR131100 WWZ65562 WND65562 WDH65562 VTL65562 VJP65562 UZT65562 UPX65562 UGB65562 TWF65562 TMJ65562 TCN65562 SSR65562 SIV65562 RYZ65562 RPD65562 RFH65562 QVL65562 QLP65562 QBT65562 PRX65562 PIB65562 OYF65562 OOJ65562 OEN65562 NUR65562 NKV65562 NAZ65562 MRD65562 MHH65562 LXL65562 LNP65562 LDT65562 KTX65562 KKB65562 KAF65562 JQJ65562 JGN65562 IWR65562 IMV65562 ICZ65562 HTD65562 HJH65562 GZL65562 GPP65562 GFT65562 FVX65562 FMB65562 FCF65562 ESJ65562 EIN65562 DYR65562 DOV65562 DEZ65562 CVD65562 CLH65562 CBL65562 BRP65562 BHT65562 AXX65562 AOB65562 AEF65562 UJ65562 KN65562 AR65564 WWZ84 WND84 WDH84 VTL84 VJP84 UZT84 UPX84 UGB84 TWF84 TMJ84 TCN84 SSR84 SIV84 RYZ84 RPD84 RFH84 QVL84 QLP84 QBT84 PRX84 PIB84 OYF84 OOJ84 OEN84 NUR84 NKV84 NAZ84 MRD84 MHH84 LXL84 LNP84 LDT84 KTX84 KKB84 KAF84 JQJ84 JGN84 IWR84 IMV84 ICZ84 HTD84 HJH84 GZL84 GPP84 GFT84 FVX84 FMB84 FCF84 ESJ84 EIN84 DYR84 DOV84 DEZ84 CVD84 CLH84 CBL84 BRP84 BHT84 AXX84 AOB84 AEF84 UJ84 KN84 Y153:AB156 WWZ983064 WND983064 WDH983064 VTL983064 VJP983064 UZT983064 UPX983064 UGB983064 TWF983064 TMJ983064 TCN983064 SSR983064 SIV983064 RYZ983064 RPD983064 RFH983064 QVL983064 QLP983064 QBT983064 PRX983064 PIB983064 OYF983064 OOJ983064 OEN983064 NUR983064 NKV983064 NAZ983064 MRD983064 MHH983064 LXL983064 LNP983064 LDT983064 KTX983064 KKB983064 KAF983064 JQJ983064 JGN983064 IWR983064 IMV983064 ICZ983064 HTD983064 HJH983064 GZL983064 GPP983064 GFT983064 FVX983064 FMB983064 FCF983064 ESJ983064 EIN983064 DYR983064 DOV983064 DEZ983064 CVD983064 CLH983064 CBL983064 BRP983064 BHT983064 AXX983064 AOB983064 AEF983064 UJ983064 KN983064 AR983066 WWZ917528 WND917528 WDH917528 VTL917528 VJP917528 UZT917528 UPX917528 UGB917528 TWF917528 TMJ917528 TCN917528 SSR917528 SIV917528 RYZ917528 RPD917528 RFH917528 QVL917528 QLP917528 QBT917528 PRX917528 PIB917528 OYF917528 OOJ917528 OEN917528 NUR917528 NKV917528 NAZ917528 MRD917528 MHH917528 LXL917528 LNP917528 LDT917528 KTX917528 KKB917528 KAF917528 JQJ917528 JGN917528 IWR917528 IMV917528 ICZ917528 HTD917528 HJH917528 GZL917528 GPP917528 GFT917528 FVX917528 FMB917528 FCF917528 ESJ917528 EIN917528 DYR917528 DOV917528 DEZ917528 CVD917528 CLH917528 CBL917528 BRP917528 BHT917528 AXX917528 AOB917528 AEF917528 UJ917528 KN917528 AR917530 WWZ851992 WND851992 WDH851992 VTL851992 VJP851992 UZT851992 UPX851992 UGB851992 TWF851992 TMJ851992 TCN851992 SSR851992 SIV851992 RYZ851992 RPD851992 RFH851992 QVL851992 QLP851992 QBT851992 PRX851992 PIB851992 OYF851992 OOJ851992 OEN851992 NUR851992 NKV851992 NAZ851992 MRD851992 MHH851992 LXL851992 LNP851992 LDT851992 KTX851992 KKB851992 KAF851992 JQJ851992 JGN851992 IWR851992 IMV851992 ICZ851992 HTD851992 HJH851992 GZL851992 GPP851992 GFT851992 FVX851992 FMB851992 FCF851992 ESJ851992 EIN851992 DYR851992 DOV851992 DEZ851992 CVD851992 CLH851992 CBL851992 BRP851992 BHT851992 AXX851992 AOB851992 AEF851992 UJ851992 KN851992 AR851994 WWZ786456 WND786456 WDH786456 VTL786456 VJP786456 UZT786456 UPX786456 UGB786456 TWF786456 TMJ786456 TCN786456 SSR786456 SIV786456 RYZ786456 RPD786456 RFH786456 QVL786456 QLP786456 QBT786456 PRX786456 PIB786456 OYF786456 OOJ786456 OEN786456 NUR786456 NKV786456 NAZ786456 MRD786456 MHH786456 LXL786456 LNP786456 LDT786456 KTX786456 KKB786456 KAF786456 JQJ786456 JGN786456 IWR786456 IMV786456 ICZ786456 HTD786456 HJH786456 GZL786456 GPP786456 GFT786456 FVX786456 FMB786456 FCF786456 ESJ786456 EIN786456 DYR786456 DOV786456 DEZ786456 CVD786456 CLH786456 CBL786456 BRP786456 BHT786456 AXX786456 AOB786456 AEF786456 UJ786456 KN786456 AR786458 WWZ720920 WND720920 WDH720920 VTL720920 VJP720920 UZT720920 UPX720920 UGB720920 TWF720920 TMJ720920 TCN720920 SSR720920 SIV720920 RYZ720920 RPD720920 RFH720920 QVL720920 QLP720920 QBT720920 PRX720920 PIB720920 OYF720920 OOJ720920 OEN720920 NUR720920 NKV720920 NAZ720920 MRD720920 MHH720920 LXL720920 LNP720920 LDT720920 KTX720920 KKB720920 KAF720920 JQJ720920 JGN720920 IWR720920 IMV720920 ICZ720920 HTD720920 HJH720920 GZL720920 GPP720920 GFT720920 FVX720920 FMB720920 FCF720920 ESJ720920 EIN720920 DYR720920 DOV720920 DEZ720920 CVD720920 CLH720920 CBL720920 BRP720920 BHT720920 AXX720920 AOB720920 AEF720920 UJ720920 KN720920 AR720922 WWZ655384 WND655384 WDH655384 VTL655384 VJP655384 UZT655384 UPX655384 UGB655384 TWF655384 TMJ655384 TCN655384 SSR655384 SIV655384 RYZ655384 RPD655384 RFH655384 QVL655384 QLP655384 QBT655384 PRX655384 PIB655384 OYF655384 OOJ655384 OEN655384 NUR655384 NKV655384 NAZ655384 MRD655384 MHH655384 LXL655384 LNP655384 LDT655384 KTX655384 KKB655384 KAF655384 JQJ655384 JGN655384 IWR655384 IMV655384 ICZ655384 HTD655384 HJH655384 GZL655384 GPP655384 GFT655384 FVX655384 FMB655384 FCF655384 ESJ655384 EIN655384 DYR655384 DOV655384 DEZ655384 CVD655384 CLH655384 CBL655384 BRP655384 BHT655384 AXX655384 AOB655384 AEF655384 UJ655384 KN655384 AR655386 WWZ589848 WND589848 WDH589848 VTL589848 VJP589848 UZT589848 UPX589848 UGB589848 TWF589848 TMJ589848 TCN589848 SSR589848 SIV589848 RYZ589848 RPD589848 RFH589848 QVL589848 QLP589848 QBT589848 PRX589848 PIB589848 OYF589848 OOJ589848 OEN589848 NUR589848 NKV589848 NAZ589848 MRD589848 MHH589848 LXL589848 LNP589848 LDT589848 KTX589848 KKB589848 KAF589848 JQJ589848 JGN589848 IWR589848 IMV589848 ICZ589848 HTD589848 HJH589848 GZL589848 GPP589848 GFT589848 FVX589848 FMB589848 FCF589848 ESJ589848 EIN589848 DYR589848 DOV589848 DEZ589848 CVD589848 CLH589848 CBL589848 BRP589848 BHT589848 AXX589848 AOB589848 AEF589848 UJ589848 KN589848 AR589850 WWZ524312 WND524312 WDH524312 VTL524312 VJP524312 UZT524312 UPX524312 UGB524312 TWF524312 TMJ524312 TCN524312 SSR524312 SIV524312 RYZ524312 RPD524312 RFH524312 QVL524312 QLP524312 QBT524312 PRX524312 PIB524312 OYF524312 OOJ524312 OEN524312 NUR524312 NKV524312 NAZ524312 MRD524312 MHH524312 LXL524312 LNP524312 LDT524312 KTX524312 KKB524312 KAF524312 JQJ524312 JGN524312 IWR524312 IMV524312 ICZ524312 HTD524312 HJH524312 GZL524312 GPP524312 GFT524312 FVX524312 FMB524312 FCF524312 ESJ524312 EIN524312 DYR524312 DOV524312 DEZ524312 CVD524312 CLH524312 CBL524312 BRP524312 BHT524312 AXX524312 AOB524312 AEF524312 UJ524312 KN524312 AR524314 WWZ458776 WND458776 WDH458776 VTL458776 VJP458776 UZT458776 UPX458776 UGB458776 TWF458776 TMJ458776 TCN458776 SSR458776 SIV458776 RYZ458776 RPD458776 RFH458776 QVL458776 QLP458776 QBT458776 PRX458776 PIB458776 OYF458776 OOJ458776 OEN458776 NUR458776 NKV458776 NAZ458776 MRD458776 MHH458776 LXL458776 LNP458776 LDT458776 KTX458776 KKB458776 KAF458776 JQJ458776 JGN458776 IWR458776 IMV458776 ICZ458776 HTD458776 HJH458776 GZL458776 GPP458776 GFT458776 FVX458776 FMB458776 FCF458776 ESJ458776 EIN458776 DYR458776 DOV458776 DEZ458776 CVD458776 CLH458776 CBL458776 BRP458776 BHT458776 AXX458776 AOB458776 AEF458776 UJ458776 KN458776 AR458778 WWZ393240 WND393240 WDH393240 VTL393240 VJP393240 UZT393240 UPX393240 UGB393240 TWF393240 TMJ393240 TCN393240 SSR393240 SIV393240 RYZ393240 RPD393240 RFH393240 QVL393240 QLP393240 QBT393240 PRX393240 PIB393240 OYF393240 OOJ393240 OEN393240 NUR393240 NKV393240 NAZ393240 MRD393240 MHH393240 LXL393240 LNP393240 LDT393240 KTX393240 KKB393240 KAF393240 JQJ393240 JGN393240 IWR393240 IMV393240 ICZ393240 HTD393240 HJH393240 GZL393240 GPP393240 GFT393240 FVX393240 FMB393240 FCF393240 ESJ393240 EIN393240 DYR393240 DOV393240 DEZ393240 CVD393240 CLH393240 CBL393240 BRP393240 BHT393240 AXX393240 AOB393240 AEF393240 UJ393240 KN393240 AR393242 WWZ327704 WND327704 WDH327704 VTL327704 VJP327704 UZT327704 UPX327704 UGB327704 TWF327704 TMJ327704 TCN327704 SSR327704 SIV327704 RYZ327704 RPD327704 RFH327704 QVL327704 QLP327704 QBT327704 PRX327704 PIB327704 OYF327704 OOJ327704 OEN327704 NUR327704 NKV327704 NAZ327704 MRD327704 MHH327704 LXL327704 LNP327704 LDT327704 KTX327704 KKB327704 KAF327704 JQJ327704 JGN327704 IWR327704 IMV327704 ICZ327704 HTD327704 HJH327704 GZL327704 GPP327704 GFT327704 FVX327704 FMB327704 FCF327704 ESJ327704 EIN327704 DYR327704 DOV327704 DEZ327704 CVD327704 CLH327704 CBL327704 BRP327704 BHT327704 AXX327704 AOB327704 AEF327704 UJ327704 KN327704 AR327706 WWZ262168 WND262168 WDH262168 VTL262168 VJP262168 UZT262168 UPX262168 UGB262168 TWF262168 TMJ262168 TCN262168 SSR262168 SIV262168 RYZ262168 RPD262168 RFH262168 QVL262168 QLP262168 QBT262168 PRX262168 PIB262168 OYF262168 OOJ262168 OEN262168 NUR262168 NKV262168 NAZ262168 MRD262168 MHH262168 LXL262168 LNP262168 LDT262168 KTX262168 KKB262168 KAF262168 JQJ262168 JGN262168 IWR262168 IMV262168 ICZ262168 HTD262168 HJH262168 GZL262168 GPP262168 GFT262168 FVX262168 FMB262168 FCF262168 ESJ262168 EIN262168 DYR262168 DOV262168 DEZ262168 CVD262168 CLH262168 CBL262168 BRP262168 BHT262168 AXX262168 AOB262168 AEF262168 UJ262168 KN262168 AR262170 WWZ196632 WND196632 WDH196632 VTL196632 VJP196632 UZT196632 UPX196632 UGB196632 TWF196632 TMJ196632 TCN196632 SSR196632 SIV196632 RYZ196632 RPD196632 RFH196632 QVL196632 QLP196632 QBT196632 PRX196632 PIB196632 OYF196632 OOJ196632 OEN196632 NUR196632 NKV196632 NAZ196632 MRD196632 MHH196632 LXL196632 LNP196632 LDT196632 KTX196632 KKB196632 KAF196632 JQJ196632 JGN196632 IWR196632 IMV196632 ICZ196632 HTD196632 HJH196632 GZL196632 GPP196632 GFT196632 FVX196632 FMB196632 FCF196632 ESJ196632 EIN196632 DYR196632 DOV196632 DEZ196632 CVD196632 CLH196632 CBL196632 BRP196632 BHT196632 AXX196632 AOB196632 AEF196632 UJ196632 KN196632 AR196634 WWZ131096 WND131096 WDH131096 VTL131096 VJP131096 UZT131096 UPX131096 UGB131096 TWF131096 TMJ131096 TCN131096 SSR131096 SIV131096 RYZ131096 RPD131096 RFH131096 QVL131096 QLP131096 QBT131096 PRX131096 PIB131096 OYF131096 OOJ131096 OEN131096 NUR131096 NKV131096 NAZ131096 MRD131096 MHH131096 LXL131096 LNP131096 LDT131096 KTX131096 KKB131096 KAF131096 JQJ131096 JGN131096 IWR131096 IMV131096 ICZ131096 HTD131096 HJH131096 GZL131096 GPP131096 GFT131096 FVX131096 FMB131096 FCF131096 ESJ131096 EIN131096 DYR131096 DOV131096 DEZ131096 CVD131096 CLH131096 CBL131096 BRP131096 BHT131096 AXX131096 AOB131096 AEF131096 UJ131096 KN131096 AR131098 WWZ65560 WND65560 WDH65560 VTL65560 VJP65560 UZT65560 UPX65560 UGB65560 TWF65560 TMJ65560 TCN65560 SSR65560 SIV65560 RYZ65560 RPD65560 RFH65560 QVL65560 QLP65560 QBT65560 PRX65560 PIB65560 OYF65560 OOJ65560 OEN65560 NUR65560 NKV65560 NAZ65560 MRD65560 MHH65560 LXL65560 LNP65560 LDT65560 KTX65560 KKB65560 KAF65560 JQJ65560 JGN65560 IWR65560 IMV65560 ICZ65560 HTD65560 HJH65560 GZL65560 GPP65560 GFT65560 FVX65560 FMB65560 FCF65560 ESJ65560 EIN65560 DYR65560 DOV65560 DEZ65560 CVD65560 CLH65560 CBL65560 BRP65560 BHT65560 AXX65560 AOB65560 AEF65560 UJ65560 KN65560 AR65562 AC153:AC157 WWZ983002:WXE983049 WND983002:WNI983049 WDH983002:WDM983049 VTL983002:VTQ983049 VJP983002:VJU983049 UZT983002:UZY983049 UPX983002:UQC983049 UGB983002:UGG983049 TWF983002:TWK983049 TMJ983002:TMO983049 TCN983002:TCS983049 SSR983002:SSW983049 SIV983002:SJA983049 RYZ983002:RZE983049 RPD983002:RPI983049 RFH983002:RFM983049 QVL983002:QVQ983049 QLP983002:QLU983049 QBT983002:QBY983049 PRX983002:PSC983049 PIB983002:PIG983049 OYF983002:OYK983049 OOJ983002:OOO983049 OEN983002:OES983049 NUR983002:NUW983049 NKV983002:NLA983049 NAZ983002:NBE983049 MRD983002:MRI983049 MHH983002:MHM983049 LXL983002:LXQ983049 LNP983002:LNU983049 LDT983002:LDY983049 KTX983002:KUC983049 KKB983002:KKG983049 KAF983002:KAK983049 JQJ983002:JQO983049 JGN983002:JGS983049 IWR983002:IWW983049 IMV983002:INA983049 ICZ983002:IDE983049 HTD983002:HTI983049 HJH983002:HJM983049 GZL983002:GZQ983049 GPP983002:GPU983049 GFT983002:GFY983049 FVX983002:FWC983049 FMB983002:FMG983049 FCF983002:FCK983049 ESJ983002:ESO983049 EIN983002:EIS983049 DYR983002:DYW983049 DOV983002:DPA983049 DEZ983002:DFE983049 CVD983002:CVI983049 CLH983002:CLM983049 CBL983002:CBQ983049 BRP983002:BRU983049 BHT983002:BHY983049 AXX983002:AYC983049 AOB983002:AOG983049 AEF983002:AEK983049 UJ983002:UO983049 KN983002:KS983049 AR983004:AW983051 WWZ917466:WXE917513 WND917466:WNI917513 WDH917466:WDM917513 VTL917466:VTQ917513 VJP917466:VJU917513 UZT917466:UZY917513 UPX917466:UQC917513 UGB917466:UGG917513 TWF917466:TWK917513 TMJ917466:TMO917513 TCN917466:TCS917513 SSR917466:SSW917513 SIV917466:SJA917513 RYZ917466:RZE917513 RPD917466:RPI917513 RFH917466:RFM917513 QVL917466:QVQ917513 QLP917466:QLU917513 QBT917466:QBY917513 PRX917466:PSC917513 PIB917466:PIG917513 OYF917466:OYK917513 OOJ917466:OOO917513 OEN917466:OES917513 NUR917466:NUW917513 NKV917466:NLA917513 NAZ917466:NBE917513 MRD917466:MRI917513 MHH917466:MHM917513 LXL917466:LXQ917513 LNP917466:LNU917513 LDT917466:LDY917513 KTX917466:KUC917513 KKB917466:KKG917513 KAF917466:KAK917513 JQJ917466:JQO917513 JGN917466:JGS917513 IWR917466:IWW917513 IMV917466:INA917513 ICZ917466:IDE917513 HTD917466:HTI917513 HJH917466:HJM917513 GZL917466:GZQ917513 GPP917466:GPU917513 GFT917466:GFY917513 FVX917466:FWC917513 FMB917466:FMG917513 FCF917466:FCK917513 ESJ917466:ESO917513 EIN917466:EIS917513 DYR917466:DYW917513 DOV917466:DPA917513 DEZ917466:DFE917513 CVD917466:CVI917513 CLH917466:CLM917513 CBL917466:CBQ917513 BRP917466:BRU917513 BHT917466:BHY917513 AXX917466:AYC917513 AOB917466:AOG917513 AEF917466:AEK917513 UJ917466:UO917513 KN917466:KS917513 AR917468:AW917515 WWZ851930:WXE851977 WND851930:WNI851977 WDH851930:WDM851977 VTL851930:VTQ851977 VJP851930:VJU851977 UZT851930:UZY851977 UPX851930:UQC851977 UGB851930:UGG851977 TWF851930:TWK851977 TMJ851930:TMO851977 TCN851930:TCS851977 SSR851930:SSW851977 SIV851930:SJA851977 RYZ851930:RZE851977 RPD851930:RPI851977 RFH851930:RFM851977 QVL851930:QVQ851977 QLP851930:QLU851977 QBT851930:QBY851977 PRX851930:PSC851977 PIB851930:PIG851977 OYF851930:OYK851977 OOJ851930:OOO851977 OEN851930:OES851977 NUR851930:NUW851977 NKV851930:NLA851977 NAZ851930:NBE851977 MRD851930:MRI851977 MHH851930:MHM851977 LXL851930:LXQ851977 LNP851930:LNU851977 LDT851930:LDY851977 KTX851930:KUC851977 KKB851930:KKG851977 KAF851930:KAK851977 JQJ851930:JQO851977 JGN851930:JGS851977 IWR851930:IWW851977 IMV851930:INA851977 ICZ851930:IDE851977 HTD851930:HTI851977 HJH851930:HJM851977 GZL851930:GZQ851977 GPP851930:GPU851977 GFT851930:GFY851977 FVX851930:FWC851977 FMB851930:FMG851977 FCF851930:FCK851977 ESJ851930:ESO851977 EIN851930:EIS851977 DYR851930:DYW851977 DOV851930:DPA851977 DEZ851930:DFE851977 CVD851930:CVI851977 CLH851930:CLM851977 CBL851930:CBQ851977 BRP851930:BRU851977 BHT851930:BHY851977 AXX851930:AYC851977 AOB851930:AOG851977 AEF851930:AEK851977 UJ851930:UO851977 KN851930:KS851977 AR851932:AW851979 WWZ786394:WXE786441 WND786394:WNI786441 WDH786394:WDM786441 VTL786394:VTQ786441 VJP786394:VJU786441 UZT786394:UZY786441 UPX786394:UQC786441 UGB786394:UGG786441 TWF786394:TWK786441 TMJ786394:TMO786441 TCN786394:TCS786441 SSR786394:SSW786441 SIV786394:SJA786441 RYZ786394:RZE786441 RPD786394:RPI786441 RFH786394:RFM786441 QVL786394:QVQ786441 QLP786394:QLU786441 QBT786394:QBY786441 PRX786394:PSC786441 PIB786394:PIG786441 OYF786394:OYK786441 OOJ786394:OOO786441 OEN786394:OES786441 NUR786394:NUW786441 NKV786394:NLA786441 NAZ786394:NBE786441 MRD786394:MRI786441 MHH786394:MHM786441 LXL786394:LXQ786441 LNP786394:LNU786441 LDT786394:LDY786441 KTX786394:KUC786441 KKB786394:KKG786441 KAF786394:KAK786441 JQJ786394:JQO786441 JGN786394:JGS786441 IWR786394:IWW786441 IMV786394:INA786441 ICZ786394:IDE786441 HTD786394:HTI786441 HJH786394:HJM786441 GZL786394:GZQ786441 GPP786394:GPU786441 GFT786394:GFY786441 FVX786394:FWC786441 FMB786394:FMG786441 FCF786394:FCK786441 ESJ786394:ESO786441 EIN786394:EIS786441 DYR786394:DYW786441 DOV786394:DPA786441 DEZ786394:DFE786441 CVD786394:CVI786441 CLH786394:CLM786441 CBL786394:CBQ786441 BRP786394:BRU786441 BHT786394:BHY786441 AXX786394:AYC786441 AOB786394:AOG786441 AEF786394:AEK786441 UJ786394:UO786441 KN786394:KS786441 AR786396:AW786443 WWZ720858:WXE720905 WND720858:WNI720905 WDH720858:WDM720905 VTL720858:VTQ720905 VJP720858:VJU720905 UZT720858:UZY720905 UPX720858:UQC720905 UGB720858:UGG720905 TWF720858:TWK720905 TMJ720858:TMO720905 TCN720858:TCS720905 SSR720858:SSW720905 SIV720858:SJA720905 RYZ720858:RZE720905 RPD720858:RPI720905 RFH720858:RFM720905 QVL720858:QVQ720905 QLP720858:QLU720905 QBT720858:QBY720905 PRX720858:PSC720905 PIB720858:PIG720905 OYF720858:OYK720905 OOJ720858:OOO720905 OEN720858:OES720905 NUR720858:NUW720905 NKV720858:NLA720905 NAZ720858:NBE720905 MRD720858:MRI720905 MHH720858:MHM720905 LXL720858:LXQ720905 LNP720858:LNU720905 LDT720858:LDY720905 KTX720858:KUC720905 KKB720858:KKG720905 KAF720858:KAK720905 JQJ720858:JQO720905 JGN720858:JGS720905 IWR720858:IWW720905 IMV720858:INA720905 ICZ720858:IDE720905 HTD720858:HTI720905 HJH720858:HJM720905 GZL720858:GZQ720905 GPP720858:GPU720905 GFT720858:GFY720905 FVX720858:FWC720905 FMB720858:FMG720905 FCF720858:FCK720905 ESJ720858:ESO720905 EIN720858:EIS720905 DYR720858:DYW720905 DOV720858:DPA720905 DEZ720858:DFE720905 CVD720858:CVI720905 CLH720858:CLM720905 CBL720858:CBQ720905 BRP720858:BRU720905 BHT720858:BHY720905 AXX720858:AYC720905 AOB720858:AOG720905 AEF720858:AEK720905 UJ720858:UO720905 KN720858:KS720905 AR720860:AW720907 WWZ655322:WXE655369 WND655322:WNI655369 WDH655322:WDM655369 VTL655322:VTQ655369 VJP655322:VJU655369 UZT655322:UZY655369 UPX655322:UQC655369 UGB655322:UGG655369 TWF655322:TWK655369 TMJ655322:TMO655369 TCN655322:TCS655369 SSR655322:SSW655369 SIV655322:SJA655369 RYZ655322:RZE655369 RPD655322:RPI655369 RFH655322:RFM655369 QVL655322:QVQ655369 QLP655322:QLU655369 QBT655322:QBY655369 PRX655322:PSC655369 PIB655322:PIG655369 OYF655322:OYK655369 OOJ655322:OOO655369 OEN655322:OES655369 NUR655322:NUW655369 NKV655322:NLA655369 NAZ655322:NBE655369 MRD655322:MRI655369 MHH655322:MHM655369 LXL655322:LXQ655369 LNP655322:LNU655369 LDT655322:LDY655369 KTX655322:KUC655369 KKB655322:KKG655369 KAF655322:KAK655369 JQJ655322:JQO655369 JGN655322:JGS655369 IWR655322:IWW655369 IMV655322:INA655369 ICZ655322:IDE655369 HTD655322:HTI655369 HJH655322:HJM655369 GZL655322:GZQ655369 GPP655322:GPU655369 GFT655322:GFY655369 FVX655322:FWC655369 FMB655322:FMG655369 FCF655322:FCK655369 ESJ655322:ESO655369 EIN655322:EIS655369 DYR655322:DYW655369 DOV655322:DPA655369 DEZ655322:DFE655369 CVD655322:CVI655369 CLH655322:CLM655369 CBL655322:CBQ655369 BRP655322:BRU655369 BHT655322:BHY655369 AXX655322:AYC655369 AOB655322:AOG655369 AEF655322:AEK655369 UJ655322:UO655369 KN655322:KS655369 AR655324:AW655371 WWZ589786:WXE589833 WND589786:WNI589833 WDH589786:WDM589833 VTL589786:VTQ589833 VJP589786:VJU589833 UZT589786:UZY589833 UPX589786:UQC589833 UGB589786:UGG589833 TWF589786:TWK589833 TMJ589786:TMO589833 TCN589786:TCS589833 SSR589786:SSW589833 SIV589786:SJA589833 RYZ589786:RZE589833 RPD589786:RPI589833 RFH589786:RFM589833 QVL589786:QVQ589833 QLP589786:QLU589833 QBT589786:QBY589833 PRX589786:PSC589833 PIB589786:PIG589833 OYF589786:OYK589833 OOJ589786:OOO589833 OEN589786:OES589833 NUR589786:NUW589833 NKV589786:NLA589833 NAZ589786:NBE589833 MRD589786:MRI589833 MHH589786:MHM589833 LXL589786:LXQ589833 LNP589786:LNU589833 LDT589786:LDY589833 KTX589786:KUC589833 KKB589786:KKG589833 KAF589786:KAK589833 JQJ589786:JQO589833 JGN589786:JGS589833 IWR589786:IWW589833 IMV589786:INA589833 ICZ589786:IDE589833 HTD589786:HTI589833 HJH589786:HJM589833 GZL589786:GZQ589833 GPP589786:GPU589833 GFT589786:GFY589833 FVX589786:FWC589833 FMB589786:FMG589833 FCF589786:FCK589833 ESJ589786:ESO589833 EIN589786:EIS589833 DYR589786:DYW589833 DOV589786:DPA589833 DEZ589786:DFE589833 CVD589786:CVI589833 CLH589786:CLM589833 CBL589786:CBQ589833 BRP589786:BRU589833 BHT589786:BHY589833 AXX589786:AYC589833 AOB589786:AOG589833 AEF589786:AEK589833 UJ589786:UO589833 KN589786:KS589833 AR589788:AW589835 WWZ524250:WXE524297 WND524250:WNI524297 WDH524250:WDM524297 VTL524250:VTQ524297 VJP524250:VJU524297 UZT524250:UZY524297 UPX524250:UQC524297 UGB524250:UGG524297 TWF524250:TWK524297 TMJ524250:TMO524297 TCN524250:TCS524297 SSR524250:SSW524297 SIV524250:SJA524297 RYZ524250:RZE524297 RPD524250:RPI524297 RFH524250:RFM524297 QVL524250:QVQ524297 QLP524250:QLU524297 QBT524250:QBY524297 PRX524250:PSC524297 PIB524250:PIG524297 OYF524250:OYK524297 OOJ524250:OOO524297 OEN524250:OES524297 NUR524250:NUW524297 NKV524250:NLA524297 NAZ524250:NBE524297 MRD524250:MRI524297 MHH524250:MHM524297 LXL524250:LXQ524297 LNP524250:LNU524297 LDT524250:LDY524297 KTX524250:KUC524297 KKB524250:KKG524297 KAF524250:KAK524297 JQJ524250:JQO524297 JGN524250:JGS524297 IWR524250:IWW524297 IMV524250:INA524297 ICZ524250:IDE524297 HTD524250:HTI524297 HJH524250:HJM524297 GZL524250:GZQ524297 GPP524250:GPU524297 GFT524250:GFY524297 FVX524250:FWC524297 FMB524250:FMG524297 FCF524250:FCK524297 ESJ524250:ESO524297 EIN524250:EIS524297 DYR524250:DYW524297 DOV524250:DPA524297 DEZ524250:DFE524297 CVD524250:CVI524297 CLH524250:CLM524297 CBL524250:CBQ524297 BRP524250:BRU524297 BHT524250:BHY524297 AXX524250:AYC524297 AOB524250:AOG524297 AEF524250:AEK524297 UJ524250:UO524297 KN524250:KS524297 AR524252:AW524299 WWZ458714:WXE458761 WND458714:WNI458761 WDH458714:WDM458761 VTL458714:VTQ458761 VJP458714:VJU458761 UZT458714:UZY458761 UPX458714:UQC458761 UGB458714:UGG458761 TWF458714:TWK458761 TMJ458714:TMO458761 TCN458714:TCS458761 SSR458714:SSW458761 SIV458714:SJA458761 RYZ458714:RZE458761 RPD458714:RPI458761 RFH458714:RFM458761 QVL458714:QVQ458761 QLP458714:QLU458761 QBT458714:QBY458761 PRX458714:PSC458761 PIB458714:PIG458761 OYF458714:OYK458761 OOJ458714:OOO458761 OEN458714:OES458761 NUR458714:NUW458761 NKV458714:NLA458761 NAZ458714:NBE458761 MRD458714:MRI458761 MHH458714:MHM458761 LXL458714:LXQ458761 LNP458714:LNU458761 LDT458714:LDY458761 KTX458714:KUC458761 KKB458714:KKG458761 KAF458714:KAK458761 JQJ458714:JQO458761 JGN458714:JGS458761 IWR458714:IWW458761 IMV458714:INA458761 ICZ458714:IDE458761 HTD458714:HTI458761 HJH458714:HJM458761 GZL458714:GZQ458761 GPP458714:GPU458761 GFT458714:GFY458761 FVX458714:FWC458761 FMB458714:FMG458761 FCF458714:FCK458761 ESJ458714:ESO458761 EIN458714:EIS458761 DYR458714:DYW458761 DOV458714:DPA458761 DEZ458714:DFE458761 CVD458714:CVI458761 CLH458714:CLM458761 CBL458714:CBQ458761 BRP458714:BRU458761 BHT458714:BHY458761 AXX458714:AYC458761 AOB458714:AOG458761 AEF458714:AEK458761 UJ458714:UO458761 KN458714:KS458761 AR458716:AW458763 WWZ393178:WXE393225 WND393178:WNI393225 WDH393178:WDM393225 VTL393178:VTQ393225 VJP393178:VJU393225 UZT393178:UZY393225 UPX393178:UQC393225 UGB393178:UGG393225 TWF393178:TWK393225 TMJ393178:TMO393225 TCN393178:TCS393225 SSR393178:SSW393225 SIV393178:SJA393225 RYZ393178:RZE393225 RPD393178:RPI393225 RFH393178:RFM393225 QVL393178:QVQ393225 QLP393178:QLU393225 QBT393178:QBY393225 PRX393178:PSC393225 PIB393178:PIG393225 OYF393178:OYK393225 OOJ393178:OOO393225 OEN393178:OES393225 NUR393178:NUW393225 NKV393178:NLA393225 NAZ393178:NBE393225 MRD393178:MRI393225 MHH393178:MHM393225 LXL393178:LXQ393225 LNP393178:LNU393225 LDT393178:LDY393225 KTX393178:KUC393225 KKB393178:KKG393225 KAF393178:KAK393225 JQJ393178:JQO393225 JGN393178:JGS393225 IWR393178:IWW393225 IMV393178:INA393225 ICZ393178:IDE393225 HTD393178:HTI393225 HJH393178:HJM393225 GZL393178:GZQ393225 GPP393178:GPU393225 GFT393178:GFY393225 FVX393178:FWC393225 FMB393178:FMG393225 FCF393178:FCK393225 ESJ393178:ESO393225 EIN393178:EIS393225 DYR393178:DYW393225 DOV393178:DPA393225 DEZ393178:DFE393225 CVD393178:CVI393225 CLH393178:CLM393225 CBL393178:CBQ393225 BRP393178:BRU393225 BHT393178:BHY393225 AXX393178:AYC393225 AOB393178:AOG393225 AEF393178:AEK393225 UJ393178:UO393225 KN393178:KS393225 AR393180:AW393227 WWZ327642:WXE327689 WND327642:WNI327689 WDH327642:WDM327689 VTL327642:VTQ327689 VJP327642:VJU327689 UZT327642:UZY327689 UPX327642:UQC327689 UGB327642:UGG327689 TWF327642:TWK327689 TMJ327642:TMO327689 TCN327642:TCS327689 SSR327642:SSW327689 SIV327642:SJA327689 RYZ327642:RZE327689 RPD327642:RPI327689 RFH327642:RFM327689 QVL327642:QVQ327689 QLP327642:QLU327689 QBT327642:QBY327689 PRX327642:PSC327689 PIB327642:PIG327689 OYF327642:OYK327689 OOJ327642:OOO327689 OEN327642:OES327689 NUR327642:NUW327689 NKV327642:NLA327689 NAZ327642:NBE327689 MRD327642:MRI327689 MHH327642:MHM327689 LXL327642:LXQ327689 LNP327642:LNU327689 LDT327642:LDY327689 KTX327642:KUC327689 KKB327642:KKG327689 KAF327642:KAK327689 JQJ327642:JQO327689 JGN327642:JGS327689 IWR327642:IWW327689 IMV327642:INA327689 ICZ327642:IDE327689 HTD327642:HTI327689 HJH327642:HJM327689 GZL327642:GZQ327689 GPP327642:GPU327689 GFT327642:GFY327689 FVX327642:FWC327689 FMB327642:FMG327689 FCF327642:FCK327689 ESJ327642:ESO327689 EIN327642:EIS327689 DYR327642:DYW327689 DOV327642:DPA327689 DEZ327642:DFE327689 CVD327642:CVI327689 CLH327642:CLM327689 CBL327642:CBQ327689 BRP327642:BRU327689 BHT327642:BHY327689 AXX327642:AYC327689 AOB327642:AOG327689 AEF327642:AEK327689 UJ327642:UO327689 KN327642:KS327689 AR327644:AW327691 WWZ262106:WXE262153 WND262106:WNI262153 WDH262106:WDM262153 VTL262106:VTQ262153 VJP262106:VJU262153 UZT262106:UZY262153 UPX262106:UQC262153 UGB262106:UGG262153 TWF262106:TWK262153 TMJ262106:TMO262153 TCN262106:TCS262153 SSR262106:SSW262153 SIV262106:SJA262153 RYZ262106:RZE262153 RPD262106:RPI262153 RFH262106:RFM262153 QVL262106:QVQ262153 QLP262106:QLU262153 QBT262106:QBY262153 PRX262106:PSC262153 PIB262106:PIG262153 OYF262106:OYK262153 OOJ262106:OOO262153 OEN262106:OES262153 NUR262106:NUW262153 NKV262106:NLA262153 NAZ262106:NBE262153 MRD262106:MRI262153 MHH262106:MHM262153 LXL262106:LXQ262153 LNP262106:LNU262153 LDT262106:LDY262153 KTX262106:KUC262153 KKB262106:KKG262153 KAF262106:KAK262153 JQJ262106:JQO262153 JGN262106:JGS262153 IWR262106:IWW262153 IMV262106:INA262153 ICZ262106:IDE262153 HTD262106:HTI262153 HJH262106:HJM262153 GZL262106:GZQ262153 GPP262106:GPU262153 GFT262106:GFY262153 FVX262106:FWC262153 FMB262106:FMG262153 FCF262106:FCK262153 ESJ262106:ESO262153 EIN262106:EIS262153 DYR262106:DYW262153 DOV262106:DPA262153 DEZ262106:DFE262153 CVD262106:CVI262153 CLH262106:CLM262153 CBL262106:CBQ262153 BRP262106:BRU262153 BHT262106:BHY262153 AXX262106:AYC262153 AOB262106:AOG262153 AEF262106:AEK262153 UJ262106:UO262153 KN262106:KS262153 AR262108:AW262155 WWZ196570:WXE196617 WND196570:WNI196617 WDH196570:WDM196617 VTL196570:VTQ196617 VJP196570:VJU196617 UZT196570:UZY196617 UPX196570:UQC196617 UGB196570:UGG196617 TWF196570:TWK196617 TMJ196570:TMO196617 TCN196570:TCS196617 SSR196570:SSW196617 SIV196570:SJA196617 RYZ196570:RZE196617 RPD196570:RPI196617 RFH196570:RFM196617 QVL196570:QVQ196617 QLP196570:QLU196617 QBT196570:QBY196617 PRX196570:PSC196617 PIB196570:PIG196617 OYF196570:OYK196617 OOJ196570:OOO196617 OEN196570:OES196617 NUR196570:NUW196617 NKV196570:NLA196617 NAZ196570:NBE196617 MRD196570:MRI196617 MHH196570:MHM196617 LXL196570:LXQ196617 LNP196570:LNU196617 LDT196570:LDY196617 KTX196570:KUC196617 KKB196570:KKG196617 KAF196570:KAK196617 JQJ196570:JQO196617 JGN196570:JGS196617 IWR196570:IWW196617 IMV196570:INA196617 ICZ196570:IDE196617 HTD196570:HTI196617 HJH196570:HJM196617 GZL196570:GZQ196617 GPP196570:GPU196617 GFT196570:GFY196617 FVX196570:FWC196617 FMB196570:FMG196617 FCF196570:FCK196617 ESJ196570:ESO196617 EIN196570:EIS196617 DYR196570:DYW196617 DOV196570:DPA196617 DEZ196570:DFE196617 CVD196570:CVI196617 CLH196570:CLM196617 CBL196570:CBQ196617 BRP196570:BRU196617 BHT196570:BHY196617 AXX196570:AYC196617 AOB196570:AOG196617 AEF196570:AEK196617 UJ196570:UO196617 KN196570:KS196617 AR196572:AW196619 WWZ131034:WXE131081 WND131034:WNI131081 WDH131034:WDM131081 VTL131034:VTQ131081 VJP131034:VJU131081 UZT131034:UZY131081 UPX131034:UQC131081 UGB131034:UGG131081 TWF131034:TWK131081 TMJ131034:TMO131081 TCN131034:TCS131081 SSR131034:SSW131081 SIV131034:SJA131081 RYZ131034:RZE131081 RPD131034:RPI131081 RFH131034:RFM131081 QVL131034:QVQ131081 QLP131034:QLU131081 QBT131034:QBY131081 PRX131034:PSC131081 PIB131034:PIG131081 OYF131034:OYK131081 OOJ131034:OOO131081 OEN131034:OES131081 NUR131034:NUW131081 NKV131034:NLA131081 NAZ131034:NBE131081 MRD131034:MRI131081 MHH131034:MHM131081 LXL131034:LXQ131081 LNP131034:LNU131081 LDT131034:LDY131081 KTX131034:KUC131081 KKB131034:KKG131081 KAF131034:KAK131081 JQJ131034:JQO131081 JGN131034:JGS131081 IWR131034:IWW131081 IMV131034:INA131081 ICZ131034:IDE131081 HTD131034:HTI131081 HJH131034:HJM131081 GZL131034:GZQ131081 GPP131034:GPU131081 GFT131034:GFY131081 FVX131034:FWC131081 FMB131034:FMG131081 FCF131034:FCK131081 ESJ131034:ESO131081 EIN131034:EIS131081 DYR131034:DYW131081 DOV131034:DPA131081 DEZ131034:DFE131081 CVD131034:CVI131081 CLH131034:CLM131081 CBL131034:CBQ131081 BRP131034:BRU131081 BHT131034:BHY131081 AXX131034:AYC131081 AOB131034:AOG131081 AEF131034:AEK131081 UJ131034:UO131081 KN131034:KS131081 AR131036:AW131083 WWZ65498:WXE65545 WND65498:WNI65545 WDH65498:WDM65545 VTL65498:VTQ65545 VJP65498:VJU65545 UZT65498:UZY65545 UPX65498:UQC65545 UGB65498:UGG65545 TWF65498:TWK65545 TMJ65498:TMO65545 TCN65498:TCS65545 SSR65498:SSW65545 SIV65498:SJA65545 RYZ65498:RZE65545 RPD65498:RPI65545 RFH65498:RFM65545 QVL65498:QVQ65545 QLP65498:QLU65545 QBT65498:QBY65545 PRX65498:PSC65545 PIB65498:PIG65545 OYF65498:OYK65545 OOJ65498:OOO65545 OEN65498:OES65545 NUR65498:NUW65545 NKV65498:NLA65545 NAZ65498:NBE65545 MRD65498:MRI65545 MHH65498:MHM65545 LXL65498:LXQ65545 LNP65498:LNU65545 LDT65498:LDY65545 KTX65498:KUC65545 KKB65498:KKG65545 KAF65498:KAK65545 JQJ65498:JQO65545 JGN65498:JGS65545 IWR65498:IWW65545 IMV65498:INA65545 ICZ65498:IDE65545 HTD65498:HTI65545 HJH65498:HJM65545 GZL65498:GZQ65545 GPP65498:GPU65545 GFT65498:GFY65545 FVX65498:FWC65545 FMB65498:FMG65545 FCF65498:FCK65545 ESJ65498:ESO65545 EIN65498:EIS65545 DYR65498:DYW65545 DOV65498:DPA65545 DEZ65498:DFE65545 CVD65498:CVI65545 CLH65498:CLM65545 CBL65498:CBQ65545 BRP65498:BRU65545 BHT65498:BHY65545 AXX65498:AYC65545 AOB65498:AOG65545 AEF65498:AEK65545 UJ65498:UO65545 KN65498:KS65545 AR65500:AW65547 AD126:AF133 WWB983077 WMF983077 WCJ983077 VSN983077 VIR983077 UYV983077 UOZ983077 UFD983077 TVH983077 TLL983077 TBP983077 SRT983077 SHX983077 RYB983077 ROF983077 REJ983077 QUN983077 QKR983077 QAV983077 PQZ983077 PHD983077 OXH983077 ONL983077 ODP983077 NTT983077 NJX983077 NAB983077 MQF983077 MGJ983077 LWN983077 LMR983077 LCV983077 KSZ983077 KJD983077 JZH983077 JPL983077 JFP983077 IVT983077 ILX983077 ICB983077 HSF983077 HIJ983077 GYN983077 GOR983077 GEV983077 FUZ983077 FLD983077 FBH983077 ERL983077 EHP983077 DXT983077 DNX983077 DEB983077 CUF983077 CKJ983077 CAN983077 BQR983077 BGV983077 AWZ983077 AND983077 ADH983077 TL983077 JP983077 T983118 WWB917541 WMF917541 WCJ917541 VSN917541 VIR917541 UYV917541 UOZ917541 UFD917541 TVH917541 TLL917541 TBP917541 SRT917541 SHX917541 RYB917541 ROF917541 REJ917541 QUN917541 QKR917541 QAV917541 PQZ917541 PHD917541 OXH917541 ONL917541 ODP917541 NTT917541 NJX917541 NAB917541 MQF917541 MGJ917541 LWN917541 LMR917541 LCV917541 KSZ917541 KJD917541 JZH917541 JPL917541 JFP917541 IVT917541 ILX917541 ICB917541 HSF917541 HIJ917541 GYN917541 GOR917541 GEV917541 FUZ917541 FLD917541 FBH917541 ERL917541 EHP917541 DXT917541 DNX917541 DEB917541 CUF917541 CKJ917541 CAN917541 BQR917541 BGV917541 AWZ917541 AND917541 ADH917541 TL917541 JP917541 T917582 WWB852005 WMF852005 WCJ852005 VSN852005 VIR852005 UYV852005 UOZ852005 UFD852005 TVH852005 TLL852005 TBP852005 SRT852005 SHX852005 RYB852005 ROF852005 REJ852005 QUN852005 QKR852005 QAV852005 PQZ852005 PHD852005 OXH852005 ONL852005 ODP852005 NTT852005 NJX852005 NAB852005 MQF852005 MGJ852005 LWN852005 LMR852005 LCV852005 KSZ852005 KJD852005 JZH852005 JPL852005 JFP852005 IVT852005 ILX852005 ICB852005 HSF852005 HIJ852005 GYN852005 GOR852005 GEV852005 FUZ852005 FLD852005 FBH852005 ERL852005 EHP852005 DXT852005 DNX852005 DEB852005 CUF852005 CKJ852005 CAN852005 BQR852005 BGV852005 AWZ852005 AND852005 ADH852005 TL852005 JP852005 T852046 WWB786469 WMF786469 WCJ786469 VSN786469 VIR786469 UYV786469 UOZ786469 UFD786469 TVH786469 TLL786469 TBP786469 SRT786469 SHX786469 RYB786469 ROF786469 REJ786469 QUN786469 QKR786469 QAV786469 PQZ786469 PHD786469 OXH786469 ONL786469 ODP786469 NTT786469 NJX786469 NAB786469 MQF786469 MGJ786469 LWN786469 LMR786469 LCV786469 KSZ786469 KJD786469 JZH786469 JPL786469 JFP786469 IVT786469 ILX786469 ICB786469 HSF786469 HIJ786469 GYN786469 GOR786469 GEV786469 FUZ786469 FLD786469 FBH786469 ERL786469 EHP786469 DXT786469 DNX786469 DEB786469 CUF786469 CKJ786469 CAN786469 BQR786469 BGV786469 AWZ786469 AND786469 ADH786469 TL786469 JP786469 T786510 WWB720933 WMF720933 WCJ720933 VSN720933 VIR720933 UYV720933 UOZ720933 UFD720933 TVH720933 TLL720933 TBP720933 SRT720933 SHX720933 RYB720933 ROF720933 REJ720933 QUN720933 QKR720933 QAV720933 PQZ720933 PHD720933 OXH720933 ONL720933 ODP720933 NTT720933 NJX720933 NAB720933 MQF720933 MGJ720933 LWN720933 LMR720933 LCV720933 KSZ720933 KJD720933 JZH720933 JPL720933 JFP720933 IVT720933 ILX720933 ICB720933 HSF720933 HIJ720933 GYN720933 GOR720933 GEV720933 FUZ720933 FLD720933 FBH720933 ERL720933 EHP720933 DXT720933 DNX720933 DEB720933 CUF720933 CKJ720933 CAN720933 BQR720933 BGV720933 AWZ720933 AND720933 ADH720933 TL720933 JP720933 T720974 WWB655397 WMF655397 WCJ655397 VSN655397 VIR655397 UYV655397 UOZ655397 UFD655397 TVH655397 TLL655397 TBP655397 SRT655397 SHX655397 RYB655397 ROF655397 REJ655397 QUN655397 QKR655397 QAV655397 PQZ655397 PHD655397 OXH655397 ONL655397 ODP655397 NTT655397 NJX655397 NAB655397 MQF655397 MGJ655397 LWN655397 LMR655397 LCV655397 KSZ655397 KJD655397 JZH655397 JPL655397 JFP655397 IVT655397 ILX655397 ICB655397 HSF655397 HIJ655397 GYN655397 GOR655397 GEV655397 FUZ655397 FLD655397 FBH655397 ERL655397 EHP655397 DXT655397 DNX655397 DEB655397 CUF655397 CKJ655397 CAN655397 BQR655397 BGV655397 AWZ655397 AND655397 ADH655397 TL655397 JP655397 T655438 WWB589861 WMF589861 WCJ589861 VSN589861 VIR589861 UYV589861 UOZ589861 UFD589861 TVH589861 TLL589861 TBP589861 SRT589861 SHX589861 RYB589861 ROF589861 REJ589861 QUN589861 QKR589861 QAV589861 PQZ589861 PHD589861 OXH589861 ONL589861 ODP589861 NTT589861 NJX589861 NAB589861 MQF589861 MGJ589861 LWN589861 LMR589861 LCV589861 KSZ589861 KJD589861 JZH589861 JPL589861 JFP589861 IVT589861 ILX589861 ICB589861 HSF589861 HIJ589861 GYN589861 GOR589861 GEV589861 FUZ589861 FLD589861 FBH589861 ERL589861 EHP589861 DXT589861 DNX589861 DEB589861 CUF589861 CKJ589861 CAN589861 BQR589861 BGV589861 AWZ589861 AND589861 ADH589861 TL589861 JP589861 T589902 WWB524325 WMF524325 WCJ524325 VSN524325 VIR524325 UYV524325 UOZ524325 UFD524325 TVH524325 TLL524325 TBP524325 SRT524325 SHX524325 RYB524325 ROF524325 REJ524325 QUN524325 QKR524325 QAV524325 PQZ524325 PHD524325 OXH524325 ONL524325 ODP524325 NTT524325 NJX524325 NAB524325 MQF524325 MGJ524325 LWN524325 LMR524325 LCV524325 KSZ524325 KJD524325 JZH524325 JPL524325 JFP524325 IVT524325 ILX524325 ICB524325 HSF524325 HIJ524325 GYN524325 GOR524325 GEV524325 FUZ524325 FLD524325 FBH524325 ERL524325 EHP524325 DXT524325 DNX524325 DEB524325 CUF524325 CKJ524325 CAN524325 BQR524325 BGV524325 AWZ524325 AND524325 ADH524325 TL524325 JP524325 T524366 WWB458789 WMF458789 WCJ458789 VSN458789 VIR458789 UYV458789 UOZ458789 UFD458789 TVH458789 TLL458789 TBP458789 SRT458789 SHX458789 RYB458789 ROF458789 REJ458789 QUN458789 QKR458789 QAV458789 PQZ458789 PHD458789 OXH458789 ONL458789 ODP458789 NTT458789 NJX458789 NAB458789 MQF458789 MGJ458789 LWN458789 LMR458789 LCV458789 KSZ458789 KJD458789 JZH458789 JPL458789 JFP458789 IVT458789 ILX458789 ICB458789 HSF458789 HIJ458789 GYN458789 GOR458789 GEV458789 FUZ458789 FLD458789 FBH458789 ERL458789 EHP458789 DXT458789 DNX458789 DEB458789 CUF458789 CKJ458789 CAN458789 BQR458789 BGV458789 AWZ458789 AND458789 ADH458789 TL458789 JP458789 T458830 WWB393253 WMF393253 WCJ393253 VSN393253 VIR393253 UYV393253 UOZ393253 UFD393253 TVH393253 TLL393253 TBP393253 SRT393253 SHX393253 RYB393253 ROF393253 REJ393253 QUN393253 QKR393253 QAV393253 PQZ393253 PHD393253 OXH393253 ONL393253 ODP393253 NTT393253 NJX393253 NAB393253 MQF393253 MGJ393253 LWN393253 LMR393253 LCV393253 KSZ393253 KJD393253 JZH393253 JPL393253 JFP393253 IVT393253 ILX393253 ICB393253 HSF393253 HIJ393253 GYN393253 GOR393253 GEV393253 FUZ393253 FLD393253 FBH393253 ERL393253 EHP393253 DXT393253 DNX393253 DEB393253 CUF393253 CKJ393253 CAN393253 BQR393253 BGV393253 AWZ393253 AND393253 ADH393253 TL393253 JP393253 T393294 WWB327717 WMF327717 WCJ327717 VSN327717 VIR327717 UYV327717 UOZ327717 UFD327717 TVH327717 TLL327717 TBP327717 SRT327717 SHX327717 RYB327717 ROF327717 REJ327717 QUN327717 QKR327717 QAV327717 PQZ327717 PHD327717 OXH327717 ONL327717 ODP327717 NTT327717 NJX327717 NAB327717 MQF327717 MGJ327717 LWN327717 LMR327717 LCV327717 KSZ327717 KJD327717 JZH327717 JPL327717 JFP327717 IVT327717 ILX327717 ICB327717 HSF327717 HIJ327717 GYN327717 GOR327717 GEV327717 FUZ327717 FLD327717 FBH327717 ERL327717 EHP327717 DXT327717 DNX327717 DEB327717 CUF327717 CKJ327717 CAN327717 BQR327717 BGV327717 AWZ327717 AND327717 ADH327717 TL327717 JP327717 T327758 WWB262181 WMF262181 WCJ262181 VSN262181 VIR262181 UYV262181 UOZ262181 UFD262181 TVH262181 TLL262181 TBP262181 SRT262181 SHX262181 RYB262181 ROF262181 REJ262181 QUN262181 QKR262181 QAV262181 PQZ262181 PHD262181 OXH262181 ONL262181 ODP262181 NTT262181 NJX262181 NAB262181 MQF262181 MGJ262181 LWN262181 LMR262181 LCV262181 KSZ262181 KJD262181 JZH262181 JPL262181 JFP262181 IVT262181 ILX262181 ICB262181 HSF262181 HIJ262181 GYN262181 GOR262181 GEV262181 FUZ262181 FLD262181 FBH262181 ERL262181 EHP262181 DXT262181 DNX262181 DEB262181 CUF262181 CKJ262181 CAN262181 BQR262181 BGV262181 AWZ262181 AND262181 ADH262181 TL262181 JP262181 T262222 WWB196645 WMF196645 WCJ196645 VSN196645 VIR196645 UYV196645 UOZ196645 UFD196645 TVH196645 TLL196645 TBP196645 SRT196645 SHX196645 RYB196645 ROF196645 REJ196645 QUN196645 QKR196645 QAV196645 PQZ196645 PHD196645 OXH196645 ONL196645 ODP196645 NTT196645 NJX196645 NAB196645 MQF196645 MGJ196645 LWN196645 LMR196645 LCV196645 KSZ196645 KJD196645 JZH196645 JPL196645 JFP196645 IVT196645 ILX196645 ICB196645 HSF196645 HIJ196645 GYN196645 GOR196645 GEV196645 FUZ196645 FLD196645 FBH196645 ERL196645 EHP196645 DXT196645 DNX196645 DEB196645 CUF196645 CKJ196645 CAN196645 BQR196645 BGV196645 AWZ196645 AND196645 ADH196645 TL196645 JP196645 T196686 WWB131109 WMF131109 WCJ131109 VSN131109 VIR131109 UYV131109 UOZ131109 UFD131109 TVH131109 TLL131109 TBP131109 SRT131109 SHX131109 RYB131109 ROF131109 REJ131109 QUN131109 QKR131109 QAV131109 PQZ131109 PHD131109 OXH131109 ONL131109 ODP131109 NTT131109 NJX131109 NAB131109 MQF131109 MGJ131109 LWN131109 LMR131109 LCV131109 KSZ131109 KJD131109 JZH131109 JPL131109 JFP131109 IVT131109 ILX131109 ICB131109 HSF131109 HIJ131109 GYN131109 GOR131109 GEV131109 FUZ131109 FLD131109 FBH131109 ERL131109 EHP131109 DXT131109 DNX131109 DEB131109 CUF131109 CKJ131109 CAN131109 BQR131109 BGV131109 AWZ131109 AND131109 ADH131109 TL131109 JP131109 T131150 WWB65573 WMF65573 WCJ65573 VSN65573 VIR65573 UYV65573 UOZ65573 UFD65573 TVH65573 TLL65573 TBP65573 SRT65573 SHX65573 RYB65573 ROF65573 REJ65573 QUN65573 QKR65573 QAV65573 PQZ65573 PHD65573 OXH65573 ONL65573 ODP65573 NTT65573 NJX65573 NAB65573 MQF65573 MGJ65573 LWN65573 LMR65573 LCV65573 KSZ65573 KJD65573 JZH65573 JPL65573 JFP65573 IVT65573 ILX65573 ICB65573 HSF65573 HIJ65573 GYN65573 GOR65573 GEV65573 FUZ65573 FLD65573 FBH65573 ERL65573 EHP65573 DXT65573 DNX65573 DEB65573 CUF65573 CKJ65573 CAN65573 BQR65573 BGV65573 AWZ65573 AND65573 ADH65573 TL65573 JP65573 T65614 WWB95 WMF95 WCJ95 VSN95 VIR95 UYV95 UOZ95 UFD95 TVH95 TLL95 TBP95 SRT95 SHX95 RYB95 ROF95 REJ95 QUN95 QKR95 QAV95 PQZ95 PHD95 OXH95 ONL95 ODP95 NTT95 NJX95 NAB95 MQF95 MGJ95 LWN95 LMR95 LCV95 KSZ95 KJD95 JZH95 JPL95 JFP95 IVT95 ILX95 ICB95 HSF95 HIJ95 GYN95 GOR95 GEV95 FUZ95 FLD95 FBH95 ERL95 EHP95 DXT95 DNX95 DEB95 CUF95 CKJ95 CAN95 BQR95 BGV95 AWZ95 AND95 ADH95 TL95 JP95 T96 WWB983003:WWL983010 WMF983003:WMP983010 WCJ983003:WCT983010 VSN983003:VSX983010 VIR983003:VJB983010 UYV983003:UZF983010 UOZ983003:UPJ983010 UFD983003:UFN983010 TVH983003:TVR983010 TLL983003:TLV983010 TBP983003:TBZ983010 SRT983003:SSD983010 SHX983003:SIH983010 RYB983003:RYL983010 ROF983003:ROP983010 REJ983003:RET983010 QUN983003:QUX983010 QKR983003:QLB983010 QAV983003:QBF983010 PQZ983003:PRJ983010 PHD983003:PHN983010 OXH983003:OXR983010 ONL983003:ONV983010 ODP983003:ODZ983010 NTT983003:NUD983010 NJX983003:NKH983010 NAB983003:NAL983010 MQF983003:MQP983010 MGJ983003:MGT983010 LWN983003:LWX983010 LMR983003:LNB983010 LCV983003:LDF983010 KSZ983003:KTJ983010 KJD983003:KJN983010 JZH983003:JZR983010 JPL983003:JPV983010 JFP983003:JFZ983010 IVT983003:IWD983010 ILX983003:IMH983010 ICB983003:ICL983010 HSF983003:HSP983010 HIJ983003:HIT983010 GYN983003:GYX983010 GOR983003:GPB983010 GEV983003:GFF983010 FUZ983003:FVJ983010 FLD983003:FLN983010 FBH983003:FBR983010 ERL983003:ERV983010 EHP983003:EHZ983010 DXT983003:DYD983010 DNX983003:DOH983010 DEB983003:DEL983010 CUF983003:CUP983010 CKJ983003:CKT983010 CAN983003:CAX983010 BQR983003:BRB983010 BGV983003:BHF983010 AWZ983003:AXJ983010 AND983003:ANN983010 ADH983003:ADR983010 TL983003:TV983010 JP983003:JZ983010 T983044:AD983051 WWB917467:WWL917474 WMF917467:WMP917474 WCJ917467:WCT917474 VSN917467:VSX917474 VIR917467:VJB917474 UYV917467:UZF917474 UOZ917467:UPJ917474 UFD917467:UFN917474 TVH917467:TVR917474 TLL917467:TLV917474 TBP917467:TBZ917474 SRT917467:SSD917474 SHX917467:SIH917474 RYB917467:RYL917474 ROF917467:ROP917474 REJ917467:RET917474 QUN917467:QUX917474 QKR917467:QLB917474 QAV917467:QBF917474 PQZ917467:PRJ917474 PHD917467:PHN917474 OXH917467:OXR917474 ONL917467:ONV917474 ODP917467:ODZ917474 NTT917467:NUD917474 NJX917467:NKH917474 NAB917467:NAL917474 MQF917467:MQP917474 MGJ917467:MGT917474 LWN917467:LWX917474 LMR917467:LNB917474 LCV917467:LDF917474 KSZ917467:KTJ917474 KJD917467:KJN917474 JZH917467:JZR917474 JPL917467:JPV917474 JFP917467:JFZ917474 IVT917467:IWD917474 ILX917467:IMH917474 ICB917467:ICL917474 HSF917467:HSP917474 HIJ917467:HIT917474 GYN917467:GYX917474 GOR917467:GPB917474 GEV917467:GFF917474 FUZ917467:FVJ917474 FLD917467:FLN917474 FBH917467:FBR917474 ERL917467:ERV917474 EHP917467:EHZ917474 DXT917467:DYD917474 DNX917467:DOH917474 DEB917467:DEL917474 CUF917467:CUP917474 CKJ917467:CKT917474 CAN917467:CAX917474 BQR917467:BRB917474 BGV917467:BHF917474 AWZ917467:AXJ917474 AND917467:ANN917474 ADH917467:ADR917474 TL917467:TV917474 JP917467:JZ917474 T917508:AD917515 WWB851931:WWL851938 WMF851931:WMP851938 WCJ851931:WCT851938 VSN851931:VSX851938 VIR851931:VJB851938 UYV851931:UZF851938 UOZ851931:UPJ851938 UFD851931:UFN851938 TVH851931:TVR851938 TLL851931:TLV851938 TBP851931:TBZ851938 SRT851931:SSD851938 SHX851931:SIH851938 RYB851931:RYL851938 ROF851931:ROP851938 REJ851931:RET851938 QUN851931:QUX851938 QKR851931:QLB851938 QAV851931:QBF851938 PQZ851931:PRJ851938 PHD851931:PHN851938 OXH851931:OXR851938 ONL851931:ONV851938 ODP851931:ODZ851938 NTT851931:NUD851938 NJX851931:NKH851938 NAB851931:NAL851938 MQF851931:MQP851938 MGJ851931:MGT851938 LWN851931:LWX851938 LMR851931:LNB851938 LCV851931:LDF851938 KSZ851931:KTJ851938 KJD851931:KJN851938 JZH851931:JZR851938 JPL851931:JPV851938 JFP851931:JFZ851938 IVT851931:IWD851938 ILX851931:IMH851938 ICB851931:ICL851938 HSF851931:HSP851938 HIJ851931:HIT851938 GYN851931:GYX851938 GOR851931:GPB851938 GEV851931:GFF851938 FUZ851931:FVJ851938 FLD851931:FLN851938 FBH851931:FBR851938 ERL851931:ERV851938 EHP851931:EHZ851938 DXT851931:DYD851938 DNX851931:DOH851938 DEB851931:DEL851938 CUF851931:CUP851938 CKJ851931:CKT851938 CAN851931:CAX851938 BQR851931:BRB851938 BGV851931:BHF851938 AWZ851931:AXJ851938 AND851931:ANN851938 ADH851931:ADR851938 TL851931:TV851938 JP851931:JZ851938 T851972:AD851979 WWB786395:WWL786402 WMF786395:WMP786402 WCJ786395:WCT786402 VSN786395:VSX786402 VIR786395:VJB786402 UYV786395:UZF786402 UOZ786395:UPJ786402 UFD786395:UFN786402 TVH786395:TVR786402 TLL786395:TLV786402 TBP786395:TBZ786402 SRT786395:SSD786402 SHX786395:SIH786402 RYB786395:RYL786402 ROF786395:ROP786402 REJ786395:RET786402 QUN786395:QUX786402 QKR786395:QLB786402 QAV786395:QBF786402 PQZ786395:PRJ786402 PHD786395:PHN786402 OXH786395:OXR786402 ONL786395:ONV786402 ODP786395:ODZ786402 NTT786395:NUD786402 NJX786395:NKH786402 NAB786395:NAL786402 MQF786395:MQP786402 MGJ786395:MGT786402 LWN786395:LWX786402 LMR786395:LNB786402 LCV786395:LDF786402 KSZ786395:KTJ786402 KJD786395:KJN786402 JZH786395:JZR786402 JPL786395:JPV786402 JFP786395:JFZ786402 IVT786395:IWD786402 ILX786395:IMH786402 ICB786395:ICL786402 HSF786395:HSP786402 HIJ786395:HIT786402 GYN786395:GYX786402 GOR786395:GPB786402 GEV786395:GFF786402 FUZ786395:FVJ786402 FLD786395:FLN786402 FBH786395:FBR786402 ERL786395:ERV786402 EHP786395:EHZ786402 DXT786395:DYD786402 DNX786395:DOH786402 DEB786395:DEL786402 CUF786395:CUP786402 CKJ786395:CKT786402 CAN786395:CAX786402 BQR786395:BRB786402 BGV786395:BHF786402 AWZ786395:AXJ786402 AND786395:ANN786402 ADH786395:ADR786402 TL786395:TV786402 JP786395:JZ786402 T786436:AD786443 WWB720859:WWL720866 WMF720859:WMP720866 WCJ720859:WCT720866 VSN720859:VSX720866 VIR720859:VJB720866 UYV720859:UZF720866 UOZ720859:UPJ720866 UFD720859:UFN720866 TVH720859:TVR720866 TLL720859:TLV720866 TBP720859:TBZ720866 SRT720859:SSD720866 SHX720859:SIH720866 RYB720859:RYL720866 ROF720859:ROP720866 REJ720859:RET720866 QUN720859:QUX720866 QKR720859:QLB720866 QAV720859:QBF720866 PQZ720859:PRJ720866 PHD720859:PHN720866 OXH720859:OXR720866 ONL720859:ONV720866 ODP720859:ODZ720866 NTT720859:NUD720866 NJX720859:NKH720866 NAB720859:NAL720866 MQF720859:MQP720866 MGJ720859:MGT720866 LWN720859:LWX720866 LMR720859:LNB720866 LCV720859:LDF720866 KSZ720859:KTJ720866 KJD720859:KJN720866 JZH720859:JZR720866 JPL720859:JPV720866 JFP720859:JFZ720866 IVT720859:IWD720866 ILX720859:IMH720866 ICB720859:ICL720866 HSF720859:HSP720866 HIJ720859:HIT720866 GYN720859:GYX720866 GOR720859:GPB720866 GEV720859:GFF720866 FUZ720859:FVJ720866 FLD720859:FLN720866 FBH720859:FBR720866 ERL720859:ERV720866 EHP720859:EHZ720866 DXT720859:DYD720866 DNX720859:DOH720866 DEB720859:DEL720866 CUF720859:CUP720866 CKJ720859:CKT720866 CAN720859:CAX720866 BQR720859:BRB720866 BGV720859:BHF720866 AWZ720859:AXJ720866 AND720859:ANN720866 ADH720859:ADR720866 TL720859:TV720866 JP720859:JZ720866 T720900:AD720907 WWB655323:WWL655330 WMF655323:WMP655330 WCJ655323:WCT655330 VSN655323:VSX655330 VIR655323:VJB655330 UYV655323:UZF655330 UOZ655323:UPJ655330 UFD655323:UFN655330 TVH655323:TVR655330 TLL655323:TLV655330 TBP655323:TBZ655330 SRT655323:SSD655330 SHX655323:SIH655330 RYB655323:RYL655330 ROF655323:ROP655330 REJ655323:RET655330 QUN655323:QUX655330 QKR655323:QLB655330 QAV655323:QBF655330 PQZ655323:PRJ655330 PHD655323:PHN655330 OXH655323:OXR655330 ONL655323:ONV655330 ODP655323:ODZ655330 NTT655323:NUD655330 NJX655323:NKH655330 NAB655323:NAL655330 MQF655323:MQP655330 MGJ655323:MGT655330 LWN655323:LWX655330 LMR655323:LNB655330 LCV655323:LDF655330 KSZ655323:KTJ655330 KJD655323:KJN655330 JZH655323:JZR655330 JPL655323:JPV655330 JFP655323:JFZ655330 IVT655323:IWD655330 ILX655323:IMH655330 ICB655323:ICL655330 HSF655323:HSP655330 HIJ655323:HIT655330 GYN655323:GYX655330 GOR655323:GPB655330 GEV655323:GFF655330 FUZ655323:FVJ655330 FLD655323:FLN655330 FBH655323:FBR655330 ERL655323:ERV655330 EHP655323:EHZ655330 DXT655323:DYD655330 DNX655323:DOH655330 DEB655323:DEL655330 CUF655323:CUP655330 CKJ655323:CKT655330 CAN655323:CAX655330 BQR655323:BRB655330 BGV655323:BHF655330 AWZ655323:AXJ655330 AND655323:ANN655330 ADH655323:ADR655330 TL655323:TV655330 JP655323:JZ655330 T655364:AD655371 WWB589787:WWL589794 WMF589787:WMP589794 WCJ589787:WCT589794 VSN589787:VSX589794 VIR589787:VJB589794 UYV589787:UZF589794 UOZ589787:UPJ589794 UFD589787:UFN589794 TVH589787:TVR589794 TLL589787:TLV589794 TBP589787:TBZ589794 SRT589787:SSD589794 SHX589787:SIH589794 RYB589787:RYL589794 ROF589787:ROP589794 REJ589787:RET589794 QUN589787:QUX589794 QKR589787:QLB589794 QAV589787:QBF589794 PQZ589787:PRJ589794 PHD589787:PHN589794 OXH589787:OXR589794 ONL589787:ONV589794 ODP589787:ODZ589794 NTT589787:NUD589794 NJX589787:NKH589794 NAB589787:NAL589794 MQF589787:MQP589794 MGJ589787:MGT589794 LWN589787:LWX589794 LMR589787:LNB589794 LCV589787:LDF589794 KSZ589787:KTJ589794 KJD589787:KJN589794 JZH589787:JZR589794 JPL589787:JPV589794 JFP589787:JFZ589794 IVT589787:IWD589794 ILX589787:IMH589794 ICB589787:ICL589794 HSF589787:HSP589794 HIJ589787:HIT589794 GYN589787:GYX589794 GOR589787:GPB589794 GEV589787:GFF589794 FUZ589787:FVJ589794 FLD589787:FLN589794 FBH589787:FBR589794 ERL589787:ERV589794 EHP589787:EHZ589794 DXT589787:DYD589794 DNX589787:DOH589794 DEB589787:DEL589794 CUF589787:CUP589794 CKJ589787:CKT589794 CAN589787:CAX589794 BQR589787:BRB589794 BGV589787:BHF589794 AWZ589787:AXJ589794 AND589787:ANN589794 ADH589787:ADR589794 TL589787:TV589794 JP589787:JZ589794 T589828:AD589835 WWB524251:WWL524258 WMF524251:WMP524258 WCJ524251:WCT524258 VSN524251:VSX524258 VIR524251:VJB524258 UYV524251:UZF524258 UOZ524251:UPJ524258 UFD524251:UFN524258 TVH524251:TVR524258 TLL524251:TLV524258 TBP524251:TBZ524258 SRT524251:SSD524258 SHX524251:SIH524258 RYB524251:RYL524258 ROF524251:ROP524258 REJ524251:RET524258 QUN524251:QUX524258 QKR524251:QLB524258 QAV524251:QBF524258 PQZ524251:PRJ524258 PHD524251:PHN524258 OXH524251:OXR524258 ONL524251:ONV524258 ODP524251:ODZ524258 NTT524251:NUD524258 NJX524251:NKH524258 NAB524251:NAL524258 MQF524251:MQP524258 MGJ524251:MGT524258 LWN524251:LWX524258 LMR524251:LNB524258 LCV524251:LDF524258 KSZ524251:KTJ524258 KJD524251:KJN524258 JZH524251:JZR524258 JPL524251:JPV524258 JFP524251:JFZ524258 IVT524251:IWD524258 ILX524251:IMH524258 ICB524251:ICL524258 HSF524251:HSP524258 HIJ524251:HIT524258 GYN524251:GYX524258 GOR524251:GPB524258 GEV524251:GFF524258 FUZ524251:FVJ524258 FLD524251:FLN524258 FBH524251:FBR524258 ERL524251:ERV524258 EHP524251:EHZ524258 DXT524251:DYD524258 DNX524251:DOH524258 DEB524251:DEL524258 CUF524251:CUP524258 CKJ524251:CKT524258 CAN524251:CAX524258 BQR524251:BRB524258 BGV524251:BHF524258 AWZ524251:AXJ524258 AND524251:ANN524258 ADH524251:ADR524258 TL524251:TV524258 JP524251:JZ524258 T524292:AD524299 WWB458715:WWL458722 WMF458715:WMP458722 WCJ458715:WCT458722 VSN458715:VSX458722 VIR458715:VJB458722 UYV458715:UZF458722 UOZ458715:UPJ458722 UFD458715:UFN458722 TVH458715:TVR458722 TLL458715:TLV458722 TBP458715:TBZ458722 SRT458715:SSD458722 SHX458715:SIH458722 RYB458715:RYL458722 ROF458715:ROP458722 REJ458715:RET458722 QUN458715:QUX458722 QKR458715:QLB458722 QAV458715:QBF458722 PQZ458715:PRJ458722 PHD458715:PHN458722 OXH458715:OXR458722 ONL458715:ONV458722 ODP458715:ODZ458722 NTT458715:NUD458722 NJX458715:NKH458722 NAB458715:NAL458722 MQF458715:MQP458722 MGJ458715:MGT458722 LWN458715:LWX458722 LMR458715:LNB458722 LCV458715:LDF458722 KSZ458715:KTJ458722 KJD458715:KJN458722 JZH458715:JZR458722 JPL458715:JPV458722 JFP458715:JFZ458722 IVT458715:IWD458722 ILX458715:IMH458722 ICB458715:ICL458722 HSF458715:HSP458722 HIJ458715:HIT458722 GYN458715:GYX458722 GOR458715:GPB458722 GEV458715:GFF458722 FUZ458715:FVJ458722 FLD458715:FLN458722 FBH458715:FBR458722 ERL458715:ERV458722 EHP458715:EHZ458722 DXT458715:DYD458722 DNX458715:DOH458722 DEB458715:DEL458722 CUF458715:CUP458722 CKJ458715:CKT458722 CAN458715:CAX458722 BQR458715:BRB458722 BGV458715:BHF458722 AWZ458715:AXJ458722 AND458715:ANN458722 ADH458715:ADR458722 TL458715:TV458722 JP458715:JZ458722 T458756:AD458763 WWB393179:WWL393186 WMF393179:WMP393186 WCJ393179:WCT393186 VSN393179:VSX393186 VIR393179:VJB393186 UYV393179:UZF393186 UOZ393179:UPJ393186 UFD393179:UFN393186 TVH393179:TVR393186 TLL393179:TLV393186 TBP393179:TBZ393186 SRT393179:SSD393186 SHX393179:SIH393186 RYB393179:RYL393186 ROF393179:ROP393186 REJ393179:RET393186 QUN393179:QUX393186 QKR393179:QLB393186 QAV393179:QBF393186 PQZ393179:PRJ393186 PHD393179:PHN393186 OXH393179:OXR393186 ONL393179:ONV393186 ODP393179:ODZ393186 NTT393179:NUD393186 NJX393179:NKH393186 NAB393179:NAL393186 MQF393179:MQP393186 MGJ393179:MGT393186 LWN393179:LWX393186 LMR393179:LNB393186 LCV393179:LDF393186 KSZ393179:KTJ393186 KJD393179:KJN393186 JZH393179:JZR393186 JPL393179:JPV393186 JFP393179:JFZ393186 IVT393179:IWD393186 ILX393179:IMH393186 ICB393179:ICL393186 HSF393179:HSP393186 HIJ393179:HIT393186 GYN393179:GYX393186 GOR393179:GPB393186 GEV393179:GFF393186 FUZ393179:FVJ393186 FLD393179:FLN393186 FBH393179:FBR393186 ERL393179:ERV393186 EHP393179:EHZ393186 DXT393179:DYD393186 DNX393179:DOH393186 DEB393179:DEL393186 CUF393179:CUP393186 CKJ393179:CKT393186 CAN393179:CAX393186 BQR393179:BRB393186 BGV393179:BHF393186 AWZ393179:AXJ393186 AND393179:ANN393186 ADH393179:ADR393186 TL393179:TV393186 JP393179:JZ393186 T393220:AD393227 WWB327643:WWL327650 WMF327643:WMP327650 WCJ327643:WCT327650 VSN327643:VSX327650 VIR327643:VJB327650 UYV327643:UZF327650 UOZ327643:UPJ327650 UFD327643:UFN327650 TVH327643:TVR327650 TLL327643:TLV327650 TBP327643:TBZ327650 SRT327643:SSD327650 SHX327643:SIH327650 RYB327643:RYL327650 ROF327643:ROP327650 REJ327643:RET327650 QUN327643:QUX327650 QKR327643:QLB327650 QAV327643:QBF327650 PQZ327643:PRJ327650 PHD327643:PHN327650 OXH327643:OXR327650 ONL327643:ONV327650 ODP327643:ODZ327650 NTT327643:NUD327650 NJX327643:NKH327650 NAB327643:NAL327650 MQF327643:MQP327650 MGJ327643:MGT327650 LWN327643:LWX327650 LMR327643:LNB327650 LCV327643:LDF327650 KSZ327643:KTJ327650 KJD327643:KJN327650 JZH327643:JZR327650 JPL327643:JPV327650 JFP327643:JFZ327650 IVT327643:IWD327650 ILX327643:IMH327650 ICB327643:ICL327650 HSF327643:HSP327650 HIJ327643:HIT327650 GYN327643:GYX327650 GOR327643:GPB327650 GEV327643:GFF327650 FUZ327643:FVJ327650 FLD327643:FLN327650 FBH327643:FBR327650 ERL327643:ERV327650 EHP327643:EHZ327650 DXT327643:DYD327650 DNX327643:DOH327650 DEB327643:DEL327650 CUF327643:CUP327650 CKJ327643:CKT327650 CAN327643:CAX327650 BQR327643:BRB327650 BGV327643:BHF327650 AWZ327643:AXJ327650 AND327643:ANN327650 ADH327643:ADR327650 TL327643:TV327650 JP327643:JZ327650 T327684:AD327691 WWB262107:WWL262114 WMF262107:WMP262114 WCJ262107:WCT262114 VSN262107:VSX262114 VIR262107:VJB262114 UYV262107:UZF262114 UOZ262107:UPJ262114 UFD262107:UFN262114 TVH262107:TVR262114 TLL262107:TLV262114 TBP262107:TBZ262114 SRT262107:SSD262114 SHX262107:SIH262114 RYB262107:RYL262114 ROF262107:ROP262114 REJ262107:RET262114 QUN262107:QUX262114 QKR262107:QLB262114 QAV262107:QBF262114 PQZ262107:PRJ262114 PHD262107:PHN262114 OXH262107:OXR262114 ONL262107:ONV262114 ODP262107:ODZ262114 NTT262107:NUD262114 NJX262107:NKH262114 NAB262107:NAL262114 MQF262107:MQP262114 MGJ262107:MGT262114 LWN262107:LWX262114 LMR262107:LNB262114 LCV262107:LDF262114 KSZ262107:KTJ262114 KJD262107:KJN262114 JZH262107:JZR262114 JPL262107:JPV262114 JFP262107:JFZ262114 IVT262107:IWD262114 ILX262107:IMH262114 ICB262107:ICL262114 HSF262107:HSP262114 HIJ262107:HIT262114 GYN262107:GYX262114 GOR262107:GPB262114 GEV262107:GFF262114 FUZ262107:FVJ262114 FLD262107:FLN262114 FBH262107:FBR262114 ERL262107:ERV262114 EHP262107:EHZ262114 DXT262107:DYD262114 DNX262107:DOH262114 DEB262107:DEL262114 CUF262107:CUP262114 CKJ262107:CKT262114 CAN262107:CAX262114 BQR262107:BRB262114 BGV262107:BHF262114 AWZ262107:AXJ262114 AND262107:ANN262114 ADH262107:ADR262114 TL262107:TV262114 JP262107:JZ262114 T262148:AD262155 WWB196571:WWL196578 WMF196571:WMP196578 WCJ196571:WCT196578 VSN196571:VSX196578 VIR196571:VJB196578 UYV196571:UZF196578 UOZ196571:UPJ196578 UFD196571:UFN196578 TVH196571:TVR196578 TLL196571:TLV196578 TBP196571:TBZ196578 SRT196571:SSD196578 SHX196571:SIH196578 RYB196571:RYL196578 ROF196571:ROP196578 REJ196571:RET196578 QUN196571:QUX196578 QKR196571:QLB196578 QAV196571:QBF196578 PQZ196571:PRJ196578 PHD196571:PHN196578 OXH196571:OXR196578 ONL196571:ONV196578 ODP196571:ODZ196578 NTT196571:NUD196578 NJX196571:NKH196578 NAB196571:NAL196578 MQF196571:MQP196578 MGJ196571:MGT196578 LWN196571:LWX196578 LMR196571:LNB196578 LCV196571:LDF196578 KSZ196571:KTJ196578 KJD196571:KJN196578 JZH196571:JZR196578 JPL196571:JPV196578 JFP196571:JFZ196578 IVT196571:IWD196578 ILX196571:IMH196578 ICB196571:ICL196578 HSF196571:HSP196578 HIJ196571:HIT196578 GYN196571:GYX196578 GOR196571:GPB196578 GEV196571:GFF196578 FUZ196571:FVJ196578 FLD196571:FLN196578 FBH196571:FBR196578 ERL196571:ERV196578 EHP196571:EHZ196578 DXT196571:DYD196578 DNX196571:DOH196578 DEB196571:DEL196578 CUF196571:CUP196578 CKJ196571:CKT196578 CAN196571:CAX196578 BQR196571:BRB196578 BGV196571:BHF196578 AWZ196571:AXJ196578 AND196571:ANN196578 ADH196571:ADR196578 TL196571:TV196578 JP196571:JZ196578 T196612:AD196619 WWB131035:WWL131042 WMF131035:WMP131042 WCJ131035:WCT131042 VSN131035:VSX131042 VIR131035:VJB131042 UYV131035:UZF131042 UOZ131035:UPJ131042 UFD131035:UFN131042 TVH131035:TVR131042 TLL131035:TLV131042 TBP131035:TBZ131042 SRT131035:SSD131042 SHX131035:SIH131042 RYB131035:RYL131042 ROF131035:ROP131042 REJ131035:RET131042 QUN131035:QUX131042 QKR131035:QLB131042 QAV131035:QBF131042 PQZ131035:PRJ131042 PHD131035:PHN131042 OXH131035:OXR131042 ONL131035:ONV131042 ODP131035:ODZ131042 NTT131035:NUD131042 NJX131035:NKH131042 NAB131035:NAL131042 MQF131035:MQP131042 MGJ131035:MGT131042 LWN131035:LWX131042 LMR131035:LNB131042 LCV131035:LDF131042 KSZ131035:KTJ131042 KJD131035:KJN131042 JZH131035:JZR131042 JPL131035:JPV131042 JFP131035:JFZ131042 IVT131035:IWD131042 ILX131035:IMH131042 ICB131035:ICL131042 HSF131035:HSP131042 HIJ131035:HIT131042 GYN131035:GYX131042 GOR131035:GPB131042 GEV131035:GFF131042 FUZ131035:FVJ131042 FLD131035:FLN131042 FBH131035:FBR131042 ERL131035:ERV131042 EHP131035:EHZ131042 DXT131035:DYD131042 DNX131035:DOH131042 DEB131035:DEL131042 CUF131035:CUP131042 CKJ131035:CKT131042 CAN131035:CAX131042 BQR131035:BRB131042 BGV131035:BHF131042 AWZ131035:AXJ131042 AND131035:ANN131042 ADH131035:ADR131042 TL131035:TV131042 JP131035:JZ131042 T131076:AD131083 WWB65499:WWL65506 WMF65499:WMP65506 WCJ65499:WCT65506 VSN65499:VSX65506 VIR65499:VJB65506 UYV65499:UZF65506 UOZ65499:UPJ65506 UFD65499:UFN65506 TVH65499:TVR65506 TLL65499:TLV65506 TBP65499:TBZ65506 SRT65499:SSD65506 SHX65499:SIH65506 RYB65499:RYL65506 ROF65499:ROP65506 REJ65499:RET65506 QUN65499:QUX65506 QKR65499:QLB65506 QAV65499:QBF65506 PQZ65499:PRJ65506 PHD65499:PHN65506 OXH65499:OXR65506 ONL65499:ONV65506 ODP65499:ODZ65506 NTT65499:NUD65506 NJX65499:NKH65506 NAB65499:NAL65506 MQF65499:MQP65506 MGJ65499:MGT65506 LWN65499:LWX65506 LMR65499:LNB65506 LCV65499:LDF65506 KSZ65499:KTJ65506 KJD65499:KJN65506 JZH65499:JZR65506 JPL65499:JPV65506 JFP65499:JFZ65506 IVT65499:IWD65506 ILX65499:IMH65506 ICB65499:ICL65506 HSF65499:HSP65506 HIJ65499:HIT65506 GYN65499:GYX65506 GOR65499:GPB65506 GEV65499:GFF65506 FUZ65499:FVJ65506 FLD65499:FLN65506 FBH65499:FBR65506 ERL65499:ERV65506 EHP65499:EHZ65506 DXT65499:DYD65506 DNX65499:DOH65506 DEB65499:DEL65506 CUF65499:CUP65506 CKJ65499:CKT65506 CAN65499:CAX65506 BQR65499:BRB65506 BGV65499:BHF65506 AWZ65499:AXJ65506 AND65499:ANN65506 ADH65499:ADR65506 TL65499:TV65506 JP65499:JZ65506 T65540:AD65547 WWG983036:WWL983037 WMK983036:WMP983037 WCO983036:WCT983037 VSS983036:VSX983037 VIW983036:VJB983037 UZA983036:UZF983037 UPE983036:UPJ983037 UFI983036:UFN983037 TVM983036:TVR983037 TLQ983036:TLV983037 TBU983036:TBZ983037 SRY983036:SSD983037 SIC983036:SIH983037 RYG983036:RYL983037 ROK983036:ROP983037 REO983036:RET983037 QUS983036:QUX983037 QKW983036:QLB983037 QBA983036:QBF983037 PRE983036:PRJ983037 PHI983036:PHN983037 OXM983036:OXR983037 ONQ983036:ONV983037 ODU983036:ODZ983037 NTY983036:NUD983037 NKC983036:NKH983037 NAG983036:NAL983037 MQK983036:MQP983037 MGO983036:MGT983037 LWS983036:LWX983037 LMW983036:LNB983037 LDA983036:LDF983037 KTE983036:KTJ983037 KJI983036:KJN983037 JZM983036:JZR983037 JPQ983036:JPV983037 JFU983036:JFZ983037 IVY983036:IWD983037 IMC983036:IMH983037 ICG983036:ICL983037 HSK983036:HSP983037 HIO983036:HIT983037 GYS983036:GYX983037 GOW983036:GPB983037 GFA983036:GFF983037 FVE983036:FVJ983037 FLI983036:FLN983037 FBM983036:FBR983037 ERQ983036:ERV983037 EHU983036:EHZ983037 DXY983036:DYD983037 DOC983036:DOH983037 DEG983036:DEL983037 CUK983036:CUP983037 CKO983036:CKT983037 CAS983036:CAX983037 BQW983036:BRB983037 BHA983036:BHF983037 AXE983036:AXJ983037 ANI983036:ANN983037 ADM983036:ADR983037 TQ983036:TV983037 JU983036:JZ983037 Y983077:AD983078 WWG917500:WWL917501 WMK917500:WMP917501 WCO917500:WCT917501 VSS917500:VSX917501 VIW917500:VJB917501 UZA917500:UZF917501 UPE917500:UPJ917501 UFI917500:UFN917501 TVM917500:TVR917501 TLQ917500:TLV917501 TBU917500:TBZ917501 SRY917500:SSD917501 SIC917500:SIH917501 RYG917500:RYL917501 ROK917500:ROP917501 REO917500:RET917501 QUS917500:QUX917501 QKW917500:QLB917501 QBA917500:QBF917501 PRE917500:PRJ917501 PHI917500:PHN917501 OXM917500:OXR917501 ONQ917500:ONV917501 ODU917500:ODZ917501 NTY917500:NUD917501 NKC917500:NKH917501 NAG917500:NAL917501 MQK917500:MQP917501 MGO917500:MGT917501 LWS917500:LWX917501 LMW917500:LNB917501 LDA917500:LDF917501 KTE917500:KTJ917501 KJI917500:KJN917501 JZM917500:JZR917501 JPQ917500:JPV917501 JFU917500:JFZ917501 IVY917500:IWD917501 IMC917500:IMH917501 ICG917500:ICL917501 HSK917500:HSP917501 HIO917500:HIT917501 GYS917500:GYX917501 GOW917500:GPB917501 GFA917500:GFF917501 FVE917500:FVJ917501 FLI917500:FLN917501 FBM917500:FBR917501 ERQ917500:ERV917501 EHU917500:EHZ917501 DXY917500:DYD917501 DOC917500:DOH917501 DEG917500:DEL917501 CUK917500:CUP917501 CKO917500:CKT917501 CAS917500:CAX917501 BQW917500:BRB917501 BHA917500:BHF917501 AXE917500:AXJ917501 ANI917500:ANN917501 ADM917500:ADR917501 TQ917500:TV917501 JU917500:JZ917501 Y917541:AD917542 WWG851964:WWL851965 WMK851964:WMP851965 WCO851964:WCT851965 VSS851964:VSX851965 VIW851964:VJB851965 UZA851964:UZF851965 UPE851964:UPJ851965 UFI851964:UFN851965 TVM851964:TVR851965 TLQ851964:TLV851965 TBU851964:TBZ851965 SRY851964:SSD851965 SIC851964:SIH851965 RYG851964:RYL851965 ROK851964:ROP851965 REO851964:RET851965 QUS851964:QUX851965 QKW851964:QLB851965 QBA851964:QBF851965 PRE851964:PRJ851965 PHI851964:PHN851965 OXM851964:OXR851965 ONQ851964:ONV851965 ODU851964:ODZ851965 NTY851964:NUD851965 NKC851964:NKH851965 NAG851964:NAL851965 MQK851964:MQP851965 MGO851964:MGT851965 LWS851964:LWX851965 LMW851964:LNB851965 LDA851964:LDF851965 KTE851964:KTJ851965 KJI851964:KJN851965 JZM851964:JZR851965 JPQ851964:JPV851965 JFU851964:JFZ851965 IVY851964:IWD851965 IMC851964:IMH851965 ICG851964:ICL851965 HSK851964:HSP851965 HIO851964:HIT851965 GYS851964:GYX851965 GOW851964:GPB851965 GFA851964:GFF851965 FVE851964:FVJ851965 FLI851964:FLN851965 FBM851964:FBR851965 ERQ851964:ERV851965 EHU851964:EHZ851965 DXY851964:DYD851965 DOC851964:DOH851965 DEG851964:DEL851965 CUK851964:CUP851965 CKO851964:CKT851965 CAS851964:CAX851965 BQW851964:BRB851965 BHA851964:BHF851965 AXE851964:AXJ851965 ANI851964:ANN851965 ADM851964:ADR851965 TQ851964:TV851965 JU851964:JZ851965 Y852005:AD852006 WWG786428:WWL786429 WMK786428:WMP786429 WCO786428:WCT786429 VSS786428:VSX786429 VIW786428:VJB786429 UZA786428:UZF786429 UPE786428:UPJ786429 UFI786428:UFN786429 TVM786428:TVR786429 TLQ786428:TLV786429 TBU786428:TBZ786429 SRY786428:SSD786429 SIC786428:SIH786429 RYG786428:RYL786429 ROK786428:ROP786429 REO786428:RET786429 QUS786428:QUX786429 QKW786428:QLB786429 QBA786428:QBF786429 PRE786428:PRJ786429 PHI786428:PHN786429 OXM786428:OXR786429 ONQ786428:ONV786429 ODU786428:ODZ786429 NTY786428:NUD786429 NKC786428:NKH786429 NAG786428:NAL786429 MQK786428:MQP786429 MGO786428:MGT786429 LWS786428:LWX786429 LMW786428:LNB786429 LDA786428:LDF786429 KTE786428:KTJ786429 KJI786428:KJN786429 JZM786428:JZR786429 JPQ786428:JPV786429 JFU786428:JFZ786429 IVY786428:IWD786429 IMC786428:IMH786429 ICG786428:ICL786429 HSK786428:HSP786429 HIO786428:HIT786429 GYS786428:GYX786429 GOW786428:GPB786429 GFA786428:GFF786429 FVE786428:FVJ786429 FLI786428:FLN786429 FBM786428:FBR786429 ERQ786428:ERV786429 EHU786428:EHZ786429 DXY786428:DYD786429 DOC786428:DOH786429 DEG786428:DEL786429 CUK786428:CUP786429 CKO786428:CKT786429 CAS786428:CAX786429 BQW786428:BRB786429 BHA786428:BHF786429 AXE786428:AXJ786429 ANI786428:ANN786429 ADM786428:ADR786429 TQ786428:TV786429 JU786428:JZ786429 Y786469:AD786470 WWG720892:WWL720893 WMK720892:WMP720893 WCO720892:WCT720893 VSS720892:VSX720893 VIW720892:VJB720893 UZA720892:UZF720893 UPE720892:UPJ720893 UFI720892:UFN720893 TVM720892:TVR720893 TLQ720892:TLV720893 TBU720892:TBZ720893 SRY720892:SSD720893 SIC720892:SIH720893 RYG720892:RYL720893 ROK720892:ROP720893 REO720892:RET720893 QUS720892:QUX720893 QKW720892:QLB720893 QBA720892:QBF720893 PRE720892:PRJ720893 PHI720892:PHN720893 OXM720892:OXR720893 ONQ720892:ONV720893 ODU720892:ODZ720893 NTY720892:NUD720893 NKC720892:NKH720893 NAG720892:NAL720893 MQK720892:MQP720893 MGO720892:MGT720893 LWS720892:LWX720893 LMW720892:LNB720893 LDA720892:LDF720893 KTE720892:KTJ720893 KJI720892:KJN720893 JZM720892:JZR720893 JPQ720892:JPV720893 JFU720892:JFZ720893 IVY720892:IWD720893 IMC720892:IMH720893 ICG720892:ICL720893 HSK720892:HSP720893 HIO720892:HIT720893 GYS720892:GYX720893 GOW720892:GPB720893 GFA720892:GFF720893 FVE720892:FVJ720893 FLI720892:FLN720893 FBM720892:FBR720893 ERQ720892:ERV720893 EHU720892:EHZ720893 DXY720892:DYD720893 DOC720892:DOH720893 DEG720892:DEL720893 CUK720892:CUP720893 CKO720892:CKT720893 CAS720892:CAX720893 BQW720892:BRB720893 BHA720892:BHF720893 AXE720892:AXJ720893 ANI720892:ANN720893 ADM720892:ADR720893 TQ720892:TV720893 JU720892:JZ720893 Y720933:AD720934 WWG655356:WWL655357 WMK655356:WMP655357 WCO655356:WCT655357 VSS655356:VSX655357 VIW655356:VJB655357 UZA655356:UZF655357 UPE655356:UPJ655357 UFI655356:UFN655357 TVM655356:TVR655357 TLQ655356:TLV655357 TBU655356:TBZ655357 SRY655356:SSD655357 SIC655356:SIH655357 RYG655356:RYL655357 ROK655356:ROP655357 REO655356:RET655357 QUS655356:QUX655357 QKW655356:QLB655357 QBA655356:QBF655357 PRE655356:PRJ655357 PHI655356:PHN655357 OXM655356:OXR655357 ONQ655356:ONV655357 ODU655356:ODZ655357 NTY655356:NUD655357 NKC655356:NKH655357 NAG655356:NAL655357 MQK655356:MQP655357 MGO655356:MGT655357 LWS655356:LWX655357 LMW655356:LNB655357 LDA655356:LDF655357 KTE655356:KTJ655357 KJI655356:KJN655357 JZM655356:JZR655357 JPQ655356:JPV655357 JFU655356:JFZ655357 IVY655356:IWD655357 IMC655356:IMH655357 ICG655356:ICL655357 HSK655356:HSP655357 HIO655356:HIT655357 GYS655356:GYX655357 GOW655356:GPB655357 GFA655356:GFF655357 FVE655356:FVJ655357 FLI655356:FLN655357 FBM655356:FBR655357 ERQ655356:ERV655357 EHU655356:EHZ655357 DXY655356:DYD655357 DOC655356:DOH655357 DEG655356:DEL655357 CUK655356:CUP655357 CKO655356:CKT655357 CAS655356:CAX655357 BQW655356:BRB655357 BHA655356:BHF655357 AXE655356:AXJ655357 ANI655356:ANN655357 ADM655356:ADR655357 TQ655356:TV655357 JU655356:JZ655357 Y655397:AD655398 WWG589820:WWL589821 WMK589820:WMP589821 WCO589820:WCT589821 VSS589820:VSX589821 VIW589820:VJB589821 UZA589820:UZF589821 UPE589820:UPJ589821 UFI589820:UFN589821 TVM589820:TVR589821 TLQ589820:TLV589821 TBU589820:TBZ589821 SRY589820:SSD589821 SIC589820:SIH589821 RYG589820:RYL589821 ROK589820:ROP589821 REO589820:RET589821 QUS589820:QUX589821 QKW589820:QLB589821 QBA589820:QBF589821 PRE589820:PRJ589821 PHI589820:PHN589821 OXM589820:OXR589821 ONQ589820:ONV589821 ODU589820:ODZ589821 NTY589820:NUD589821 NKC589820:NKH589821 NAG589820:NAL589821 MQK589820:MQP589821 MGO589820:MGT589821 LWS589820:LWX589821 LMW589820:LNB589821 LDA589820:LDF589821 KTE589820:KTJ589821 KJI589820:KJN589821 JZM589820:JZR589821 JPQ589820:JPV589821 JFU589820:JFZ589821 IVY589820:IWD589821 IMC589820:IMH589821 ICG589820:ICL589821 HSK589820:HSP589821 HIO589820:HIT589821 GYS589820:GYX589821 GOW589820:GPB589821 GFA589820:GFF589821 FVE589820:FVJ589821 FLI589820:FLN589821 FBM589820:FBR589821 ERQ589820:ERV589821 EHU589820:EHZ589821 DXY589820:DYD589821 DOC589820:DOH589821 DEG589820:DEL589821 CUK589820:CUP589821 CKO589820:CKT589821 CAS589820:CAX589821 BQW589820:BRB589821 BHA589820:BHF589821 AXE589820:AXJ589821 ANI589820:ANN589821 ADM589820:ADR589821 TQ589820:TV589821 JU589820:JZ589821 Y589861:AD589862 WWG524284:WWL524285 WMK524284:WMP524285 WCO524284:WCT524285 VSS524284:VSX524285 VIW524284:VJB524285 UZA524284:UZF524285 UPE524284:UPJ524285 UFI524284:UFN524285 TVM524284:TVR524285 TLQ524284:TLV524285 TBU524284:TBZ524285 SRY524284:SSD524285 SIC524284:SIH524285 RYG524284:RYL524285 ROK524284:ROP524285 REO524284:RET524285 QUS524284:QUX524285 QKW524284:QLB524285 QBA524284:QBF524285 PRE524284:PRJ524285 PHI524284:PHN524285 OXM524284:OXR524285 ONQ524284:ONV524285 ODU524284:ODZ524285 NTY524284:NUD524285 NKC524284:NKH524285 NAG524284:NAL524285 MQK524284:MQP524285 MGO524284:MGT524285 LWS524284:LWX524285 LMW524284:LNB524285 LDA524284:LDF524285 KTE524284:KTJ524285 KJI524284:KJN524285 JZM524284:JZR524285 JPQ524284:JPV524285 JFU524284:JFZ524285 IVY524284:IWD524285 IMC524284:IMH524285 ICG524284:ICL524285 HSK524284:HSP524285 HIO524284:HIT524285 GYS524284:GYX524285 GOW524284:GPB524285 GFA524284:GFF524285 FVE524284:FVJ524285 FLI524284:FLN524285 FBM524284:FBR524285 ERQ524284:ERV524285 EHU524284:EHZ524285 DXY524284:DYD524285 DOC524284:DOH524285 DEG524284:DEL524285 CUK524284:CUP524285 CKO524284:CKT524285 CAS524284:CAX524285 BQW524284:BRB524285 BHA524284:BHF524285 AXE524284:AXJ524285 ANI524284:ANN524285 ADM524284:ADR524285 TQ524284:TV524285 JU524284:JZ524285 Y524325:AD524326 WWG458748:WWL458749 WMK458748:WMP458749 WCO458748:WCT458749 VSS458748:VSX458749 VIW458748:VJB458749 UZA458748:UZF458749 UPE458748:UPJ458749 UFI458748:UFN458749 TVM458748:TVR458749 TLQ458748:TLV458749 TBU458748:TBZ458749 SRY458748:SSD458749 SIC458748:SIH458749 RYG458748:RYL458749 ROK458748:ROP458749 REO458748:RET458749 QUS458748:QUX458749 QKW458748:QLB458749 QBA458748:QBF458749 PRE458748:PRJ458749 PHI458748:PHN458749 OXM458748:OXR458749 ONQ458748:ONV458749 ODU458748:ODZ458749 NTY458748:NUD458749 NKC458748:NKH458749 NAG458748:NAL458749 MQK458748:MQP458749 MGO458748:MGT458749 LWS458748:LWX458749 LMW458748:LNB458749 LDA458748:LDF458749 KTE458748:KTJ458749 KJI458748:KJN458749 JZM458748:JZR458749 JPQ458748:JPV458749 JFU458748:JFZ458749 IVY458748:IWD458749 IMC458748:IMH458749 ICG458748:ICL458749 HSK458748:HSP458749 HIO458748:HIT458749 GYS458748:GYX458749 GOW458748:GPB458749 GFA458748:GFF458749 FVE458748:FVJ458749 FLI458748:FLN458749 FBM458748:FBR458749 ERQ458748:ERV458749 EHU458748:EHZ458749 DXY458748:DYD458749 DOC458748:DOH458749 DEG458748:DEL458749 CUK458748:CUP458749 CKO458748:CKT458749 CAS458748:CAX458749 BQW458748:BRB458749 BHA458748:BHF458749 AXE458748:AXJ458749 ANI458748:ANN458749 ADM458748:ADR458749 TQ458748:TV458749 JU458748:JZ458749 Y458789:AD458790 WWG393212:WWL393213 WMK393212:WMP393213 WCO393212:WCT393213 VSS393212:VSX393213 VIW393212:VJB393213 UZA393212:UZF393213 UPE393212:UPJ393213 UFI393212:UFN393213 TVM393212:TVR393213 TLQ393212:TLV393213 TBU393212:TBZ393213 SRY393212:SSD393213 SIC393212:SIH393213 RYG393212:RYL393213 ROK393212:ROP393213 REO393212:RET393213 QUS393212:QUX393213 QKW393212:QLB393213 QBA393212:QBF393213 PRE393212:PRJ393213 PHI393212:PHN393213 OXM393212:OXR393213 ONQ393212:ONV393213 ODU393212:ODZ393213 NTY393212:NUD393213 NKC393212:NKH393213 NAG393212:NAL393213 MQK393212:MQP393213 MGO393212:MGT393213 LWS393212:LWX393213 LMW393212:LNB393213 LDA393212:LDF393213 KTE393212:KTJ393213 KJI393212:KJN393213 JZM393212:JZR393213 JPQ393212:JPV393213 JFU393212:JFZ393213 IVY393212:IWD393213 IMC393212:IMH393213 ICG393212:ICL393213 HSK393212:HSP393213 HIO393212:HIT393213 GYS393212:GYX393213 GOW393212:GPB393213 GFA393212:GFF393213 FVE393212:FVJ393213 FLI393212:FLN393213 FBM393212:FBR393213 ERQ393212:ERV393213 EHU393212:EHZ393213 DXY393212:DYD393213 DOC393212:DOH393213 DEG393212:DEL393213 CUK393212:CUP393213 CKO393212:CKT393213 CAS393212:CAX393213 BQW393212:BRB393213 BHA393212:BHF393213 AXE393212:AXJ393213 ANI393212:ANN393213 ADM393212:ADR393213 TQ393212:TV393213 JU393212:JZ393213 Y393253:AD393254 WWG327676:WWL327677 WMK327676:WMP327677 WCO327676:WCT327677 VSS327676:VSX327677 VIW327676:VJB327677 UZA327676:UZF327677 UPE327676:UPJ327677 UFI327676:UFN327677 TVM327676:TVR327677 TLQ327676:TLV327677 TBU327676:TBZ327677 SRY327676:SSD327677 SIC327676:SIH327677 RYG327676:RYL327677 ROK327676:ROP327677 REO327676:RET327677 QUS327676:QUX327677 QKW327676:QLB327677 QBA327676:QBF327677 PRE327676:PRJ327677 PHI327676:PHN327677 OXM327676:OXR327677 ONQ327676:ONV327677 ODU327676:ODZ327677 NTY327676:NUD327677 NKC327676:NKH327677 NAG327676:NAL327677 MQK327676:MQP327677 MGO327676:MGT327677 LWS327676:LWX327677 LMW327676:LNB327677 LDA327676:LDF327677 KTE327676:KTJ327677 KJI327676:KJN327677 JZM327676:JZR327677 JPQ327676:JPV327677 JFU327676:JFZ327677 IVY327676:IWD327677 IMC327676:IMH327677 ICG327676:ICL327677 HSK327676:HSP327677 HIO327676:HIT327677 GYS327676:GYX327677 GOW327676:GPB327677 GFA327676:GFF327677 FVE327676:FVJ327677 FLI327676:FLN327677 FBM327676:FBR327677 ERQ327676:ERV327677 EHU327676:EHZ327677 DXY327676:DYD327677 DOC327676:DOH327677 DEG327676:DEL327677 CUK327676:CUP327677 CKO327676:CKT327677 CAS327676:CAX327677 BQW327676:BRB327677 BHA327676:BHF327677 AXE327676:AXJ327677 ANI327676:ANN327677 ADM327676:ADR327677 TQ327676:TV327677 JU327676:JZ327677 Y327717:AD327718 WWG262140:WWL262141 WMK262140:WMP262141 WCO262140:WCT262141 VSS262140:VSX262141 VIW262140:VJB262141 UZA262140:UZF262141 UPE262140:UPJ262141 UFI262140:UFN262141 TVM262140:TVR262141 TLQ262140:TLV262141 TBU262140:TBZ262141 SRY262140:SSD262141 SIC262140:SIH262141 RYG262140:RYL262141 ROK262140:ROP262141 REO262140:RET262141 QUS262140:QUX262141 QKW262140:QLB262141 QBA262140:QBF262141 PRE262140:PRJ262141 PHI262140:PHN262141 OXM262140:OXR262141 ONQ262140:ONV262141 ODU262140:ODZ262141 NTY262140:NUD262141 NKC262140:NKH262141 NAG262140:NAL262141 MQK262140:MQP262141 MGO262140:MGT262141 LWS262140:LWX262141 LMW262140:LNB262141 LDA262140:LDF262141 KTE262140:KTJ262141 KJI262140:KJN262141 JZM262140:JZR262141 JPQ262140:JPV262141 JFU262140:JFZ262141 IVY262140:IWD262141 IMC262140:IMH262141 ICG262140:ICL262141 HSK262140:HSP262141 HIO262140:HIT262141 GYS262140:GYX262141 GOW262140:GPB262141 GFA262140:GFF262141 FVE262140:FVJ262141 FLI262140:FLN262141 FBM262140:FBR262141 ERQ262140:ERV262141 EHU262140:EHZ262141 DXY262140:DYD262141 DOC262140:DOH262141 DEG262140:DEL262141 CUK262140:CUP262141 CKO262140:CKT262141 CAS262140:CAX262141 BQW262140:BRB262141 BHA262140:BHF262141 AXE262140:AXJ262141 ANI262140:ANN262141 ADM262140:ADR262141 TQ262140:TV262141 JU262140:JZ262141 Y262181:AD262182 WWG196604:WWL196605 WMK196604:WMP196605 WCO196604:WCT196605 VSS196604:VSX196605 VIW196604:VJB196605 UZA196604:UZF196605 UPE196604:UPJ196605 UFI196604:UFN196605 TVM196604:TVR196605 TLQ196604:TLV196605 TBU196604:TBZ196605 SRY196604:SSD196605 SIC196604:SIH196605 RYG196604:RYL196605 ROK196604:ROP196605 REO196604:RET196605 QUS196604:QUX196605 QKW196604:QLB196605 QBA196604:QBF196605 PRE196604:PRJ196605 PHI196604:PHN196605 OXM196604:OXR196605 ONQ196604:ONV196605 ODU196604:ODZ196605 NTY196604:NUD196605 NKC196604:NKH196605 NAG196604:NAL196605 MQK196604:MQP196605 MGO196604:MGT196605 LWS196604:LWX196605 LMW196604:LNB196605 LDA196604:LDF196605 KTE196604:KTJ196605 KJI196604:KJN196605 JZM196604:JZR196605 JPQ196604:JPV196605 JFU196604:JFZ196605 IVY196604:IWD196605 IMC196604:IMH196605 ICG196604:ICL196605 HSK196604:HSP196605 HIO196604:HIT196605 GYS196604:GYX196605 GOW196604:GPB196605 GFA196604:GFF196605 FVE196604:FVJ196605 FLI196604:FLN196605 FBM196604:FBR196605 ERQ196604:ERV196605 EHU196604:EHZ196605 DXY196604:DYD196605 DOC196604:DOH196605 DEG196604:DEL196605 CUK196604:CUP196605 CKO196604:CKT196605 CAS196604:CAX196605 BQW196604:BRB196605 BHA196604:BHF196605 AXE196604:AXJ196605 ANI196604:ANN196605 ADM196604:ADR196605 TQ196604:TV196605 JU196604:JZ196605 Y196645:AD196646 WWG131068:WWL131069 WMK131068:WMP131069 WCO131068:WCT131069 VSS131068:VSX131069 VIW131068:VJB131069 UZA131068:UZF131069 UPE131068:UPJ131069 UFI131068:UFN131069 TVM131068:TVR131069 TLQ131068:TLV131069 TBU131068:TBZ131069 SRY131068:SSD131069 SIC131068:SIH131069 RYG131068:RYL131069 ROK131068:ROP131069 REO131068:RET131069 QUS131068:QUX131069 QKW131068:QLB131069 QBA131068:QBF131069 PRE131068:PRJ131069 PHI131068:PHN131069 OXM131068:OXR131069 ONQ131068:ONV131069 ODU131068:ODZ131069 NTY131068:NUD131069 NKC131068:NKH131069 NAG131068:NAL131069 MQK131068:MQP131069 MGO131068:MGT131069 LWS131068:LWX131069 LMW131068:LNB131069 LDA131068:LDF131069 KTE131068:KTJ131069 KJI131068:KJN131069 JZM131068:JZR131069 JPQ131068:JPV131069 JFU131068:JFZ131069 IVY131068:IWD131069 IMC131068:IMH131069 ICG131068:ICL131069 HSK131068:HSP131069 HIO131068:HIT131069 GYS131068:GYX131069 GOW131068:GPB131069 GFA131068:GFF131069 FVE131068:FVJ131069 FLI131068:FLN131069 FBM131068:FBR131069 ERQ131068:ERV131069 EHU131068:EHZ131069 DXY131068:DYD131069 DOC131068:DOH131069 DEG131068:DEL131069 CUK131068:CUP131069 CKO131068:CKT131069 CAS131068:CAX131069 BQW131068:BRB131069 BHA131068:BHF131069 AXE131068:AXJ131069 ANI131068:ANN131069 ADM131068:ADR131069 TQ131068:TV131069 JU131068:JZ131069 Y131109:AD131110 WWG65532:WWL65533 WMK65532:WMP65533 WCO65532:WCT65533 VSS65532:VSX65533 VIW65532:VJB65533 UZA65532:UZF65533 UPE65532:UPJ65533 UFI65532:UFN65533 TVM65532:TVR65533 TLQ65532:TLV65533 TBU65532:TBZ65533 SRY65532:SSD65533 SIC65532:SIH65533 RYG65532:RYL65533 ROK65532:ROP65533 REO65532:RET65533 QUS65532:QUX65533 QKW65532:QLB65533 QBA65532:QBF65533 PRE65532:PRJ65533 PHI65532:PHN65533 OXM65532:OXR65533 ONQ65532:ONV65533 ODU65532:ODZ65533 NTY65532:NUD65533 NKC65532:NKH65533 NAG65532:NAL65533 MQK65532:MQP65533 MGO65532:MGT65533 LWS65532:LWX65533 LMW65532:LNB65533 LDA65532:LDF65533 KTE65532:KTJ65533 KJI65532:KJN65533 JZM65532:JZR65533 JPQ65532:JPV65533 JFU65532:JFZ65533 IVY65532:IWD65533 IMC65532:IMH65533 ICG65532:ICL65533 HSK65532:HSP65533 HIO65532:HIT65533 GYS65532:GYX65533 GOW65532:GPB65533 GFA65532:GFF65533 FVE65532:FVJ65533 FLI65532:FLN65533 FBM65532:FBR65533 ERQ65532:ERV65533 EHU65532:EHZ65533 DXY65532:DYD65533 DOC65532:DOH65533 DEG65532:DEL65533 CUK65532:CUP65533 CKO65532:CKT65533 CAS65532:CAX65533 BQW65532:BRB65533 BHA65532:BHF65533 AXE65532:AXJ65533 ANI65532:ANN65533 ADM65532:ADR65533 TQ65532:TV65533 JU65532:JZ65533 Y65573:AD65574 WWF983036:WWF983038 WMJ983036:WMJ983038 WCN983036:WCN983038 VSR983036:VSR983038 VIV983036:VIV983038 UYZ983036:UYZ983038 UPD983036:UPD983038 UFH983036:UFH983038 TVL983036:TVL983038 TLP983036:TLP983038 TBT983036:TBT983038 SRX983036:SRX983038 SIB983036:SIB983038 RYF983036:RYF983038 ROJ983036:ROJ983038 REN983036:REN983038 QUR983036:QUR983038 QKV983036:QKV983038 QAZ983036:QAZ983038 PRD983036:PRD983038 PHH983036:PHH983038 OXL983036:OXL983038 ONP983036:ONP983038 ODT983036:ODT983038 NTX983036:NTX983038 NKB983036:NKB983038 NAF983036:NAF983038 MQJ983036:MQJ983038 MGN983036:MGN983038 LWR983036:LWR983038 LMV983036:LMV983038 LCZ983036:LCZ983038 KTD983036:KTD983038 KJH983036:KJH983038 JZL983036:JZL983038 JPP983036:JPP983038 JFT983036:JFT983038 IVX983036:IVX983038 IMB983036:IMB983038 ICF983036:ICF983038 HSJ983036:HSJ983038 HIN983036:HIN983038 GYR983036:GYR983038 GOV983036:GOV983038 GEZ983036:GEZ983038 FVD983036:FVD983038 FLH983036:FLH983038 FBL983036:FBL983038 ERP983036:ERP983038 EHT983036:EHT983038 DXX983036:DXX983038 DOB983036:DOB983038 DEF983036:DEF983038 CUJ983036:CUJ983038 CKN983036:CKN983038 CAR983036:CAR983038 BQV983036:BQV983038 BGZ983036:BGZ983038 AXD983036:AXD983038 ANH983036:ANH983038 ADL983036:ADL983038 TP983036:TP983038 JT983036:JT983038 X983077:X983079 WWF917500:WWF917502 WMJ917500:WMJ917502 WCN917500:WCN917502 VSR917500:VSR917502 VIV917500:VIV917502 UYZ917500:UYZ917502 UPD917500:UPD917502 UFH917500:UFH917502 TVL917500:TVL917502 TLP917500:TLP917502 TBT917500:TBT917502 SRX917500:SRX917502 SIB917500:SIB917502 RYF917500:RYF917502 ROJ917500:ROJ917502 REN917500:REN917502 QUR917500:QUR917502 QKV917500:QKV917502 QAZ917500:QAZ917502 PRD917500:PRD917502 PHH917500:PHH917502 OXL917500:OXL917502 ONP917500:ONP917502 ODT917500:ODT917502 NTX917500:NTX917502 NKB917500:NKB917502 NAF917500:NAF917502 MQJ917500:MQJ917502 MGN917500:MGN917502 LWR917500:LWR917502 LMV917500:LMV917502 LCZ917500:LCZ917502 KTD917500:KTD917502 KJH917500:KJH917502 JZL917500:JZL917502 JPP917500:JPP917502 JFT917500:JFT917502 IVX917500:IVX917502 IMB917500:IMB917502 ICF917500:ICF917502 HSJ917500:HSJ917502 HIN917500:HIN917502 GYR917500:GYR917502 GOV917500:GOV917502 GEZ917500:GEZ917502 FVD917500:FVD917502 FLH917500:FLH917502 FBL917500:FBL917502 ERP917500:ERP917502 EHT917500:EHT917502 DXX917500:DXX917502 DOB917500:DOB917502 DEF917500:DEF917502 CUJ917500:CUJ917502 CKN917500:CKN917502 CAR917500:CAR917502 BQV917500:BQV917502 BGZ917500:BGZ917502 AXD917500:AXD917502 ANH917500:ANH917502 ADL917500:ADL917502 TP917500:TP917502 JT917500:JT917502 X917541:X917543 WWF851964:WWF851966 WMJ851964:WMJ851966 WCN851964:WCN851966 VSR851964:VSR851966 VIV851964:VIV851966 UYZ851964:UYZ851966 UPD851964:UPD851966 UFH851964:UFH851966 TVL851964:TVL851966 TLP851964:TLP851966 TBT851964:TBT851966 SRX851964:SRX851966 SIB851964:SIB851966 RYF851964:RYF851966 ROJ851964:ROJ851966 REN851964:REN851966 QUR851964:QUR851966 QKV851964:QKV851966 QAZ851964:QAZ851966 PRD851964:PRD851966 PHH851964:PHH851966 OXL851964:OXL851966 ONP851964:ONP851966 ODT851964:ODT851966 NTX851964:NTX851966 NKB851964:NKB851966 NAF851964:NAF851966 MQJ851964:MQJ851966 MGN851964:MGN851966 LWR851964:LWR851966 LMV851964:LMV851966 LCZ851964:LCZ851966 KTD851964:KTD851966 KJH851964:KJH851966 JZL851964:JZL851966 JPP851964:JPP851966 JFT851964:JFT851966 IVX851964:IVX851966 IMB851964:IMB851966 ICF851964:ICF851966 HSJ851964:HSJ851966 HIN851964:HIN851966 GYR851964:GYR851966 GOV851964:GOV851966 GEZ851964:GEZ851966 FVD851964:FVD851966 FLH851964:FLH851966 FBL851964:FBL851966 ERP851964:ERP851966 EHT851964:EHT851966 DXX851964:DXX851966 DOB851964:DOB851966 DEF851964:DEF851966 CUJ851964:CUJ851966 CKN851964:CKN851966 CAR851964:CAR851966 BQV851964:BQV851966 BGZ851964:BGZ851966 AXD851964:AXD851966 ANH851964:ANH851966 ADL851964:ADL851966 TP851964:TP851966 JT851964:JT851966 X852005:X852007 WWF786428:WWF786430 WMJ786428:WMJ786430 WCN786428:WCN786430 VSR786428:VSR786430 VIV786428:VIV786430 UYZ786428:UYZ786430 UPD786428:UPD786430 UFH786428:UFH786430 TVL786428:TVL786430 TLP786428:TLP786430 TBT786428:TBT786430 SRX786428:SRX786430 SIB786428:SIB786430 RYF786428:RYF786430 ROJ786428:ROJ786430 REN786428:REN786430 QUR786428:QUR786430 QKV786428:QKV786430 QAZ786428:QAZ786430 PRD786428:PRD786430 PHH786428:PHH786430 OXL786428:OXL786430 ONP786428:ONP786430 ODT786428:ODT786430 NTX786428:NTX786430 NKB786428:NKB786430 NAF786428:NAF786430 MQJ786428:MQJ786430 MGN786428:MGN786430 LWR786428:LWR786430 LMV786428:LMV786430 LCZ786428:LCZ786430 KTD786428:KTD786430 KJH786428:KJH786430 JZL786428:JZL786430 JPP786428:JPP786430 JFT786428:JFT786430 IVX786428:IVX786430 IMB786428:IMB786430 ICF786428:ICF786430 HSJ786428:HSJ786430 HIN786428:HIN786430 GYR786428:GYR786430 GOV786428:GOV786430 GEZ786428:GEZ786430 FVD786428:FVD786430 FLH786428:FLH786430 FBL786428:FBL786430 ERP786428:ERP786430 EHT786428:EHT786430 DXX786428:DXX786430 DOB786428:DOB786430 DEF786428:DEF786430 CUJ786428:CUJ786430 CKN786428:CKN786430 CAR786428:CAR786430 BQV786428:BQV786430 BGZ786428:BGZ786430 AXD786428:AXD786430 ANH786428:ANH786430 ADL786428:ADL786430 TP786428:TP786430 JT786428:JT786430 X786469:X786471 WWF720892:WWF720894 WMJ720892:WMJ720894 WCN720892:WCN720894 VSR720892:VSR720894 VIV720892:VIV720894 UYZ720892:UYZ720894 UPD720892:UPD720894 UFH720892:UFH720894 TVL720892:TVL720894 TLP720892:TLP720894 TBT720892:TBT720894 SRX720892:SRX720894 SIB720892:SIB720894 RYF720892:RYF720894 ROJ720892:ROJ720894 REN720892:REN720894 QUR720892:QUR720894 QKV720892:QKV720894 QAZ720892:QAZ720894 PRD720892:PRD720894 PHH720892:PHH720894 OXL720892:OXL720894 ONP720892:ONP720894 ODT720892:ODT720894 NTX720892:NTX720894 NKB720892:NKB720894 NAF720892:NAF720894 MQJ720892:MQJ720894 MGN720892:MGN720894 LWR720892:LWR720894 LMV720892:LMV720894 LCZ720892:LCZ720894 KTD720892:KTD720894 KJH720892:KJH720894 JZL720892:JZL720894 JPP720892:JPP720894 JFT720892:JFT720894 IVX720892:IVX720894 IMB720892:IMB720894 ICF720892:ICF720894 HSJ720892:HSJ720894 HIN720892:HIN720894 GYR720892:GYR720894 GOV720892:GOV720894 GEZ720892:GEZ720894 FVD720892:FVD720894 FLH720892:FLH720894 FBL720892:FBL720894 ERP720892:ERP720894 EHT720892:EHT720894 DXX720892:DXX720894 DOB720892:DOB720894 DEF720892:DEF720894 CUJ720892:CUJ720894 CKN720892:CKN720894 CAR720892:CAR720894 BQV720892:BQV720894 BGZ720892:BGZ720894 AXD720892:AXD720894 ANH720892:ANH720894 ADL720892:ADL720894 TP720892:TP720894 JT720892:JT720894 X720933:X720935 WWF655356:WWF655358 WMJ655356:WMJ655358 WCN655356:WCN655358 VSR655356:VSR655358 VIV655356:VIV655358 UYZ655356:UYZ655358 UPD655356:UPD655358 UFH655356:UFH655358 TVL655356:TVL655358 TLP655356:TLP655358 TBT655356:TBT655358 SRX655356:SRX655358 SIB655356:SIB655358 RYF655356:RYF655358 ROJ655356:ROJ655358 REN655356:REN655358 QUR655356:QUR655358 QKV655356:QKV655358 QAZ655356:QAZ655358 PRD655356:PRD655358 PHH655356:PHH655358 OXL655356:OXL655358 ONP655356:ONP655358 ODT655356:ODT655358 NTX655356:NTX655358 NKB655356:NKB655358 NAF655356:NAF655358 MQJ655356:MQJ655358 MGN655356:MGN655358 LWR655356:LWR655358 LMV655356:LMV655358 LCZ655356:LCZ655358 KTD655356:KTD655358 KJH655356:KJH655358 JZL655356:JZL655358 JPP655356:JPP655358 JFT655356:JFT655358 IVX655356:IVX655358 IMB655356:IMB655358 ICF655356:ICF655358 HSJ655356:HSJ655358 HIN655356:HIN655358 GYR655356:GYR655358 GOV655356:GOV655358 GEZ655356:GEZ655358 FVD655356:FVD655358 FLH655356:FLH655358 FBL655356:FBL655358 ERP655356:ERP655358 EHT655356:EHT655358 DXX655356:DXX655358 DOB655356:DOB655358 DEF655356:DEF655358 CUJ655356:CUJ655358 CKN655356:CKN655358 CAR655356:CAR655358 BQV655356:BQV655358 BGZ655356:BGZ655358 AXD655356:AXD655358 ANH655356:ANH655358 ADL655356:ADL655358 TP655356:TP655358 JT655356:JT655358 X655397:X655399 WWF589820:WWF589822 WMJ589820:WMJ589822 WCN589820:WCN589822 VSR589820:VSR589822 VIV589820:VIV589822 UYZ589820:UYZ589822 UPD589820:UPD589822 UFH589820:UFH589822 TVL589820:TVL589822 TLP589820:TLP589822 TBT589820:TBT589822 SRX589820:SRX589822 SIB589820:SIB589822 RYF589820:RYF589822 ROJ589820:ROJ589822 REN589820:REN589822 QUR589820:QUR589822 QKV589820:QKV589822 QAZ589820:QAZ589822 PRD589820:PRD589822 PHH589820:PHH589822 OXL589820:OXL589822 ONP589820:ONP589822 ODT589820:ODT589822 NTX589820:NTX589822 NKB589820:NKB589822 NAF589820:NAF589822 MQJ589820:MQJ589822 MGN589820:MGN589822 LWR589820:LWR589822 LMV589820:LMV589822 LCZ589820:LCZ589822 KTD589820:KTD589822 KJH589820:KJH589822 JZL589820:JZL589822 JPP589820:JPP589822 JFT589820:JFT589822 IVX589820:IVX589822 IMB589820:IMB589822 ICF589820:ICF589822 HSJ589820:HSJ589822 HIN589820:HIN589822 GYR589820:GYR589822 GOV589820:GOV589822 GEZ589820:GEZ589822 FVD589820:FVD589822 FLH589820:FLH589822 FBL589820:FBL589822 ERP589820:ERP589822 EHT589820:EHT589822 DXX589820:DXX589822 DOB589820:DOB589822 DEF589820:DEF589822 CUJ589820:CUJ589822 CKN589820:CKN589822 CAR589820:CAR589822 BQV589820:BQV589822 BGZ589820:BGZ589822 AXD589820:AXD589822 ANH589820:ANH589822 ADL589820:ADL589822 TP589820:TP589822 JT589820:JT589822 X589861:X589863 WWF524284:WWF524286 WMJ524284:WMJ524286 WCN524284:WCN524286 VSR524284:VSR524286 VIV524284:VIV524286 UYZ524284:UYZ524286 UPD524284:UPD524286 UFH524284:UFH524286 TVL524284:TVL524286 TLP524284:TLP524286 TBT524284:TBT524286 SRX524284:SRX524286 SIB524284:SIB524286 RYF524284:RYF524286 ROJ524284:ROJ524286 REN524284:REN524286 QUR524284:QUR524286 QKV524284:QKV524286 QAZ524284:QAZ524286 PRD524284:PRD524286 PHH524284:PHH524286 OXL524284:OXL524286 ONP524284:ONP524286 ODT524284:ODT524286 NTX524284:NTX524286 NKB524284:NKB524286 NAF524284:NAF524286 MQJ524284:MQJ524286 MGN524284:MGN524286 LWR524284:LWR524286 LMV524284:LMV524286 LCZ524284:LCZ524286 KTD524284:KTD524286 KJH524284:KJH524286 JZL524284:JZL524286 JPP524284:JPP524286 JFT524284:JFT524286 IVX524284:IVX524286 IMB524284:IMB524286 ICF524284:ICF524286 HSJ524284:HSJ524286 HIN524284:HIN524286 GYR524284:GYR524286 GOV524284:GOV524286 GEZ524284:GEZ524286 FVD524284:FVD524286 FLH524284:FLH524286 FBL524284:FBL524286 ERP524284:ERP524286 EHT524284:EHT524286 DXX524284:DXX524286 DOB524284:DOB524286 DEF524284:DEF524286 CUJ524284:CUJ524286 CKN524284:CKN524286 CAR524284:CAR524286 BQV524284:BQV524286 BGZ524284:BGZ524286 AXD524284:AXD524286 ANH524284:ANH524286 ADL524284:ADL524286 TP524284:TP524286 JT524284:JT524286 X524325:X524327 WWF458748:WWF458750 WMJ458748:WMJ458750 WCN458748:WCN458750 VSR458748:VSR458750 VIV458748:VIV458750 UYZ458748:UYZ458750 UPD458748:UPD458750 UFH458748:UFH458750 TVL458748:TVL458750 TLP458748:TLP458750 TBT458748:TBT458750 SRX458748:SRX458750 SIB458748:SIB458750 RYF458748:RYF458750 ROJ458748:ROJ458750 REN458748:REN458750 QUR458748:QUR458750 QKV458748:QKV458750 QAZ458748:QAZ458750 PRD458748:PRD458750 PHH458748:PHH458750 OXL458748:OXL458750 ONP458748:ONP458750 ODT458748:ODT458750 NTX458748:NTX458750 NKB458748:NKB458750 NAF458748:NAF458750 MQJ458748:MQJ458750 MGN458748:MGN458750 LWR458748:LWR458750 LMV458748:LMV458750 LCZ458748:LCZ458750 KTD458748:KTD458750 KJH458748:KJH458750 JZL458748:JZL458750 JPP458748:JPP458750 JFT458748:JFT458750 IVX458748:IVX458750 IMB458748:IMB458750 ICF458748:ICF458750 HSJ458748:HSJ458750 HIN458748:HIN458750 GYR458748:GYR458750 GOV458748:GOV458750 GEZ458748:GEZ458750 FVD458748:FVD458750 FLH458748:FLH458750 FBL458748:FBL458750 ERP458748:ERP458750 EHT458748:EHT458750 DXX458748:DXX458750 DOB458748:DOB458750 DEF458748:DEF458750 CUJ458748:CUJ458750 CKN458748:CKN458750 CAR458748:CAR458750 BQV458748:BQV458750 BGZ458748:BGZ458750 AXD458748:AXD458750 ANH458748:ANH458750 ADL458748:ADL458750 TP458748:TP458750 JT458748:JT458750 X458789:X458791 WWF393212:WWF393214 WMJ393212:WMJ393214 WCN393212:WCN393214 VSR393212:VSR393214 VIV393212:VIV393214 UYZ393212:UYZ393214 UPD393212:UPD393214 UFH393212:UFH393214 TVL393212:TVL393214 TLP393212:TLP393214 TBT393212:TBT393214 SRX393212:SRX393214 SIB393212:SIB393214 RYF393212:RYF393214 ROJ393212:ROJ393214 REN393212:REN393214 QUR393212:QUR393214 QKV393212:QKV393214 QAZ393212:QAZ393214 PRD393212:PRD393214 PHH393212:PHH393214 OXL393212:OXL393214 ONP393212:ONP393214 ODT393212:ODT393214 NTX393212:NTX393214 NKB393212:NKB393214 NAF393212:NAF393214 MQJ393212:MQJ393214 MGN393212:MGN393214 LWR393212:LWR393214 LMV393212:LMV393214 LCZ393212:LCZ393214 KTD393212:KTD393214 KJH393212:KJH393214 JZL393212:JZL393214 JPP393212:JPP393214 JFT393212:JFT393214 IVX393212:IVX393214 IMB393212:IMB393214 ICF393212:ICF393214 HSJ393212:HSJ393214 HIN393212:HIN393214 GYR393212:GYR393214 GOV393212:GOV393214 GEZ393212:GEZ393214 FVD393212:FVD393214 FLH393212:FLH393214 FBL393212:FBL393214 ERP393212:ERP393214 EHT393212:EHT393214 DXX393212:DXX393214 DOB393212:DOB393214 DEF393212:DEF393214 CUJ393212:CUJ393214 CKN393212:CKN393214 CAR393212:CAR393214 BQV393212:BQV393214 BGZ393212:BGZ393214 AXD393212:AXD393214 ANH393212:ANH393214 ADL393212:ADL393214 TP393212:TP393214 JT393212:JT393214 X393253:X393255 WWF327676:WWF327678 WMJ327676:WMJ327678 WCN327676:WCN327678 VSR327676:VSR327678 VIV327676:VIV327678 UYZ327676:UYZ327678 UPD327676:UPD327678 UFH327676:UFH327678 TVL327676:TVL327678 TLP327676:TLP327678 TBT327676:TBT327678 SRX327676:SRX327678 SIB327676:SIB327678 RYF327676:RYF327678 ROJ327676:ROJ327678 REN327676:REN327678 QUR327676:QUR327678 QKV327676:QKV327678 QAZ327676:QAZ327678 PRD327676:PRD327678 PHH327676:PHH327678 OXL327676:OXL327678 ONP327676:ONP327678 ODT327676:ODT327678 NTX327676:NTX327678 NKB327676:NKB327678 NAF327676:NAF327678 MQJ327676:MQJ327678 MGN327676:MGN327678 LWR327676:LWR327678 LMV327676:LMV327678 LCZ327676:LCZ327678 KTD327676:KTD327678 KJH327676:KJH327678 JZL327676:JZL327678 JPP327676:JPP327678 JFT327676:JFT327678 IVX327676:IVX327678 IMB327676:IMB327678 ICF327676:ICF327678 HSJ327676:HSJ327678 HIN327676:HIN327678 GYR327676:GYR327678 GOV327676:GOV327678 GEZ327676:GEZ327678 FVD327676:FVD327678 FLH327676:FLH327678 FBL327676:FBL327678 ERP327676:ERP327678 EHT327676:EHT327678 DXX327676:DXX327678 DOB327676:DOB327678 DEF327676:DEF327678 CUJ327676:CUJ327678 CKN327676:CKN327678 CAR327676:CAR327678 BQV327676:BQV327678 BGZ327676:BGZ327678 AXD327676:AXD327678 ANH327676:ANH327678 ADL327676:ADL327678 TP327676:TP327678 JT327676:JT327678 X327717:X327719 WWF262140:WWF262142 WMJ262140:WMJ262142 WCN262140:WCN262142 VSR262140:VSR262142 VIV262140:VIV262142 UYZ262140:UYZ262142 UPD262140:UPD262142 UFH262140:UFH262142 TVL262140:TVL262142 TLP262140:TLP262142 TBT262140:TBT262142 SRX262140:SRX262142 SIB262140:SIB262142 RYF262140:RYF262142 ROJ262140:ROJ262142 REN262140:REN262142 QUR262140:QUR262142 QKV262140:QKV262142 QAZ262140:QAZ262142 PRD262140:PRD262142 PHH262140:PHH262142 OXL262140:OXL262142 ONP262140:ONP262142 ODT262140:ODT262142 NTX262140:NTX262142 NKB262140:NKB262142 NAF262140:NAF262142 MQJ262140:MQJ262142 MGN262140:MGN262142 LWR262140:LWR262142 LMV262140:LMV262142 LCZ262140:LCZ262142 KTD262140:KTD262142 KJH262140:KJH262142 JZL262140:JZL262142 JPP262140:JPP262142 JFT262140:JFT262142 IVX262140:IVX262142 IMB262140:IMB262142 ICF262140:ICF262142 HSJ262140:HSJ262142 HIN262140:HIN262142 GYR262140:GYR262142 GOV262140:GOV262142 GEZ262140:GEZ262142 FVD262140:FVD262142 FLH262140:FLH262142 FBL262140:FBL262142 ERP262140:ERP262142 EHT262140:EHT262142 DXX262140:DXX262142 DOB262140:DOB262142 DEF262140:DEF262142 CUJ262140:CUJ262142 CKN262140:CKN262142 CAR262140:CAR262142 BQV262140:BQV262142 BGZ262140:BGZ262142 AXD262140:AXD262142 ANH262140:ANH262142 ADL262140:ADL262142 TP262140:TP262142 JT262140:JT262142 X262181:X262183 WWF196604:WWF196606 WMJ196604:WMJ196606 WCN196604:WCN196606 VSR196604:VSR196606 VIV196604:VIV196606 UYZ196604:UYZ196606 UPD196604:UPD196606 UFH196604:UFH196606 TVL196604:TVL196606 TLP196604:TLP196606 TBT196604:TBT196606 SRX196604:SRX196606 SIB196604:SIB196606 RYF196604:RYF196606 ROJ196604:ROJ196606 REN196604:REN196606 QUR196604:QUR196606 QKV196604:QKV196606 QAZ196604:QAZ196606 PRD196604:PRD196606 PHH196604:PHH196606 OXL196604:OXL196606 ONP196604:ONP196606 ODT196604:ODT196606 NTX196604:NTX196606 NKB196604:NKB196606 NAF196604:NAF196606 MQJ196604:MQJ196606 MGN196604:MGN196606 LWR196604:LWR196606 LMV196604:LMV196606 LCZ196604:LCZ196606 KTD196604:KTD196606 KJH196604:KJH196606 JZL196604:JZL196606 JPP196604:JPP196606 JFT196604:JFT196606 IVX196604:IVX196606 IMB196604:IMB196606 ICF196604:ICF196606 HSJ196604:HSJ196606 HIN196604:HIN196606 GYR196604:GYR196606 GOV196604:GOV196606 GEZ196604:GEZ196606 FVD196604:FVD196606 FLH196604:FLH196606 FBL196604:FBL196606 ERP196604:ERP196606 EHT196604:EHT196606 DXX196604:DXX196606 DOB196604:DOB196606 DEF196604:DEF196606 CUJ196604:CUJ196606 CKN196604:CKN196606 CAR196604:CAR196606 BQV196604:BQV196606 BGZ196604:BGZ196606 AXD196604:AXD196606 ANH196604:ANH196606 ADL196604:ADL196606 TP196604:TP196606 JT196604:JT196606 X196645:X196647 WWF131068:WWF131070 WMJ131068:WMJ131070 WCN131068:WCN131070 VSR131068:VSR131070 VIV131068:VIV131070 UYZ131068:UYZ131070 UPD131068:UPD131070 UFH131068:UFH131070 TVL131068:TVL131070 TLP131068:TLP131070 TBT131068:TBT131070 SRX131068:SRX131070 SIB131068:SIB131070 RYF131068:RYF131070 ROJ131068:ROJ131070 REN131068:REN131070 QUR131068:QUR131070 QKV131068:QKV131070 QAZ131068:QAZ131070 PRD131068:PRD131070 PHH131068:PHH131070 OXL131068:OXL131070 ONP131068:ONP131070 ODT131068:ODT131070 NTX131068:NTX131070 NKB131068:NKB131070 NAF131068:NAF131070 MQJ131068:MQJ131070 MGN131068:MGN131070 LWR131068:LWR131070 LMV131068:LMV131070 LCZ131068:LCZ131070 KTD131068:KTD131070 KJH131068:KJH131070 JZL131068:JZL131070 JPP131068:JPP131070 JFT131068:JFT131070 IVX131068:IVX131070 IMB131068:IMB131070 ICF131068:ICF131070 HSJ131068:HSJ131070 HIN131068:HIN131070 GYR131068:GYR131070 GOV131068:GOV131070 GEZ131068:GEZ131070 FVD131068:FVD131070 FLH131068:FLH131070 FBL131068:FBL131070 ERP131068:ERP131070 EHT131068:EHT131070 DXX131068:DXX131070 DOB131068:DOB131070 DEF131068:DEF131070 CUJ131068:CUJ131070 CKN131068:CKN131070 CAR131068:CAR131070 BQV131068:BQV131070 BGZ131068:BGZ131070 AXD131068:AXD131070 ANH131068:ANH131070 ADL131068:ADL131070 TP131068:TP131070 JT131068:JT131070 X131109:X131111 WWF65532:WWF65534 WMJ65532:WMJ65534 WCN65532:WCN65534 VSR65532:VSR65534 VIV65532:VIV65534 UYZ65532:UYZ65534 UPD65532:UPD65534 UFH65532:UFH65534 TVL65532:TVL65534 TLP65532:TLP65534 TBT65532:TBT65534 SRX65532:SRX65534 SIB65532:SIB65534 RYF65532:RYF65534 ROJ65532:ROJ65534 REN65532:REN65534 QUR65532:QUR65534 QKV65532:QKV65534 QAZ65532:QAZ65534 PRD65532:PRD65534 PHH65532:PHH65534 OXL65532:OXL65534 ONP65532:ONP65534 ODT65532:ODT65534 NTX65532:NTX65534 NKB65532:NKB65534 NAF65532:NAF65534 MQJ65532:MQJ65534 MGN65532:MGN65534 LWR65532:LWR65534 LMV65532:LMV65534 LCZ65532:LCZ65534 KTD65532:KTD65534 KJH65532:KJH65534 JZL65532:JZL65534 JPP65532:JPP65534 JFT65532:JFT65534 IVX65532:IVX65534 IMB65532:IMB65534 ICF65532:ICF65534 HSJ65532:HSJ65534 HIN65532:HIN65534 GYR65532:GYR65534 GOV65532:GOV65534 GEZ65532:GEZ65534 FVD65532:FVD65534 FLH65532:FLH65534 FBL65532:FBL65534 ERP65532:ERP65534 EHT65532:EHT65534 DXX65532:DXX65534 DOB65532:DOB65534 DEF65532:DEF65534 CUJ65532:CUJ65534 CKN65532:CKN65534 CAR65532:CAR65534 BQV65532:BQV65534 BGZ65532:BGZ65534 AXD65532:AXD65534 ANH65532:ANH65534 ADL65532:ADL65534 TP65532:TP65534 JT65532:JT65534 X65573:X65575 WWK983055 WMO983055 WCS983055 VSW983055 VJA983055 UZE983055 UPI983055 UFM983055 TVQ983055 TLU983055 TBY983055 SSC983055 SIG983055 RYK983055 ROO983055 RES983055 QUW983055 QLA983055 QBE983055 PRI983055 PHM983055 OXQ983055 ONU983055 ODY983055 NUC983055 NKG983055 NAK983055 MQO983055 MGS983055 LWW983055 LNA983055 LDE983055 KTI983055 KJM983055 JZQ983055 JPU983055 JFY983055 IWC983055 IMG983055 ICK983055 HSO983055 HIS983055 GYW983055 GPA983055 GFE983055 FVI983055 FLM983055 FBQ983055 ERU983055 EHY983055 DYC983055 DOG983055 DEK983055 CUO983055 CKS983055 CAW983055 BRA983055 BHE983055 AXI983055 ANM983055 ADQ983055 TU983055 JY983055 AC983096 WWK917519 WMO917519 WCS917519 VSW917519 VJA917519 UZE917519 UPI917519 UFM917519 TVQ917519 TLU917519 TBY917519 SSC917519 SIG917519 RYK917519 ROO917519 RES917519 QUW917519 QLA917519 QBE917519 PRI917519 PHM917519 OXQ917519 ONU917519 ODY917519 NUC917519 NKG917519 NAK917519 MQO917519 MGS917519 LWW917519 LNA917519 LDE917519 KTI917519 KJM917519 JZQ917519 JPU917519 JFY917519 IWC917519 IMG917519 ICK917519 HSO917519 HIS917519 GYW917519 GPA917519 GFE917519 FVI917519 FLM917519 FBQ917519 ERU917519 EHY917519 DYC917519 DOG917519 DEK917519 CUO917519 CKS917519 CAW917519 BRA917519 BHE917519 AXI917519 ANM917519 ADQ917519 TU917519 JY917519 AC917560 WWK851983 WMO851983 WCS851983 VSW851983 VJA851983 UZE851983 UPI851983 UFM851983 TVQ851983 TLU851983 TBY851983 SSC851983 SIG851983 RYK851983 ROO851983 RES851983 QUW851983 QLA851983 QBE851983 PRI851983 PHM851983 OXQ851983 ONU851983 ODY851983 NUC851983 NKG851983 NAK851983 MQO851983 MGS851983 LWW851983 LNA851983 LDE851983 KTI851983 KJM851983 JZQ851983 JPU851983 JFY851983 IWC851983 IMG851983 ICK851983 HSO851983 HIS851983 GYW851983 GPA851983 GFE851983 FVI851983 FLM851983 FBQ851983 ERU851983 EHY851983 DYC851983 DOG851983 DEK851983 CUO851983 CKS851983 CAW851983 BRA851983 BHE851983 AXI851983 ANM851983 ADQ851983 TU851983 JY851983 AC852024 WWK786447 WMO786447 WCS786447 VSW786447 VJA786447 UZE786447 UPI786447 UFM786447 TVQ786447 TLU786447 TBY786447 SSC786447 SIG786447 RYK786447 ROO786447 RES786447 QUW786447 QLA786447 QBE786447 PRI786447 PHM786447 OXQ786447 ONU786447 ODY786447 NUC786447 NKG786447 NAK786447 MQO786447 MGS786447 LWW786447 LNA786447 LDE786447 KTI786447 KJM786447 JZQ786447 JPU786447 JFY786447 IWC786447 IMG786447 ICK786447 HSO786447 HIS786447 GYW786447 GPA786447 GFE786447 FVI786447 FLM786447 FBQ786447 ERU786447 EHY786447 DYC786447 DOG786447 DEK786447 CUO786447 CKS786447 CAW786447 BRA786447 BHE786447 AXI786447 ANM786447 ADQ786447 TU786447 JY786447 AC786488 WWK720911 WMO720911 WCS720911 VSW720911 VJA720911 UZE720911 UPI720911 UFM720911 TVQ720911 TLU720911 TBY720911 SSC720911 SIG720911 RYK720911 ROO720911 RES720911 QUW720911 QLA720911 QBE720911 PRI720911 PHM720911 OXQ720911 ONU720911 ODY720911 NUC720911 NKG720911 NAK720911 MQO720911 MGS720911 LWW720911 LNA720911 LDE720911 KTI720911 KJM720911 JZQ720911 JPU720911 JFY720911 IWC720911 IMG720911 ICK720911 HSO720911 HIS720911 GYW720911 GPA720911 GFE720911 FVI720911 FLM720911 FBQ720911 ERU720911 EHY720911 DYC720911 DOG720911 DEK720911 CUO720911 CKS720911 CAW720911 BRA720911 BHE720911 AXI720911 ANM720911 ADQ720911 TU720911 JY720911 AC720952 WWK655375 WMO655375 WCS655375 VSW655375 VJA655375 UZE655375 UPI655375 UFM655375 TVQ655375 TLU655375 TBY655375 SSC655375 SIG655375 RYK655375 ROO655375 RES655375 QUW655375 QLA655375 QBE655375 PRI655375 PHM655375 OXQ655375 ONU655375 ODY655375 NUC655375 NKG655375 NAK655375 MQO655375 MGS655375 LWW655375 LNA655375 LDE655375 KTI655375 KJM655375 JZQ655375 JPU655375 JFY655375 IWC655375 IMG655375 ICK655375 HSO655375 HIS655375 GYW655375 GPA655375 GFE655375 FVI655375 FLM655375 FBQ655375 ERU655375 EHY655375 DYC655375 DOG655375 DEK655375 CUO655375 CKS655375 CAW655375 BRA655375 BHE655375 AXI655375 ANM655375 ADQ655375 TU655375 JY655375 AC655416 WWK589839 WMO589839 WCS589839 VSW589839 VJA589839 UZE589839 UPI589839 UFM589839 TVQ589839 TLU589839 TBY589839 SSC589839 SIG589839 RYK589839 ROO589839 RES589839 QUW589839 QLA589839 QBE589839 PRI589839 PHM589839 OXQ589839 ONU589839 ODY589839 NUC589839 NKG589839 NAK589839 MQO589839 MGS589839 LWW589839 LNA589839 LDE589839 KTI589839 KJM589839 JZQ589839 JPU589839 JFY589839 IWC589839 IMG589839 ICK589839 HSO589839 HIS589839 GYW589839 GPA589839 GFE589839 FVI589839 FLM589839 FBQ589839 ERU589839 EHY589839 DYC589839 DOG589839 DEK589839 CUO589839 CKS589839 CAW589839 BRA589839 BHE589839 AXI589839 ANM589839 ADQ589839 TU589839 JY589839 AC589880 WWK524303 WMO524303 WCS524303 VSW524303 VJA524303 UZE524303 UPI524303 UFM524303 TVQ524303 TLU524303 TBY524303 SSC524303 SIG524303 RYK524303 ROO524303 RES524303 QUW524303 QLA524303 QBE524303 PRI524303 PHM524303 OXQ524303 ONU524303 ODY524303 NUC524303 NKG524303 NAK524303 MQO524303 MGS524303 LWW524303 LNA524303 LDE524303 KTI524303 KJM524303 JZQ524303 JPU524303 JFY524303 IWC524303 IMG524303 ICK524303 HSO524303 HIS524303 GYW524303 GPA524303 GFE524303 FVI524303 FLM524303 FBQ524303 ERU524303 EHY524303 DYC524303 DOG524303 DEK524303 CUO524303 CKS524303 CAW524303 BRA524303 BHE524303 AXI524303 ANM524303 ADQ524303 TU524303 JY524303 AC524344 WWK458767 WMO458767 WCS458767 VSW458767 VJA458767 UZE458767 UPI458767 UFM458767 TVQ458767 TLU458767 TBY458767 SSC458767 SIG458767 RYK458767 ROO458767 RES458767 QUW458767 QLA458767 QBE458767 PRI458767 PHM458767 OXQ458767 ONU458767 ODY458767 NUC458767 NKG458767 NAK458767 MQO458767 MGS458767 LWW458767 LNA458767 LDE458767 KTI458767 KJM458767 JZQ458767 JPU458767 JFY458767 IWC458767 IMG458767 ICK458767 HSO458767 HIS458767 GYW458767 GPA458767 GFE458767 FVI458767 FLM458767 FBQ458767 ERU458767 EHY458767 DYC458767 DOG458767 DEK458767 CUO458767 CKS458767 CAW458767 BRA458767 BHE458767 AXI458767 ANM458767 ADQ458767 TU458767 JY458767 AC458808 WWK393231 WMO393231 WCS393231 VSW393231 VJA393231 UZE393231 UPI393231 UFM393231 TVQ393231 TLU393231 TBY393231 SSC393231 SIG393231 RYK393231 ROO393231 RES393231 QUW393231 QLA393231 QBE393231 PRI393231 PHM393231 OXQ393231 ONU393231 ODY393231 NUC393231 NKG393231 NAK393231 MQO393231 MGS393231 LWW393231 LNA393231 LDE393231 KTI393231 KJM393231 JZQ393231 JPU393231 JFY393231 IWC393231 IMG393231 ICK393231 HSO393231 HIS393231 GYW393231 GPA393231 GFE393231 FVI393231 FLM393231 FBQ393231 ERU393231 EHY393231 DYC393231 DOG393231 DEK393231 CUO393231 CKS393231 CAW393231 BRA393231 BHE393231 AXI393231 ANM393231 ADQ393231 TU393231 JY393231 AC393272 WWK327695 WMO327695 WCS327695 VSW327695 VJA327695 UZE327695 UPI327695 UFM327695 TVQ327695 TLU327695 TBY327695 SSC327695 SIG327695 RYK327695 ROO327695 RES327695 QUW327695 QLA327695 QBE327695 PRI327695 PHM327695 OXQ327695 ONU327695 ODY327695 NUC327695 NKG327695 NAK327695 MQO327695 MGS327695 LWW327695 LNA327695 LDE327695 KTI327695 KJM327695 JZQ327695 JPU327695 JFY327695 IWC327695 IMG327695 ICK327695 HSO327695 HIS327695 GYW327695 GPA327695 GFE327695 FVI327695 FLM327695 FBQ327695 ERU327695 EHY327695 DYC327695 DOG327695 DEK327695 CUO327695 CKS327695 CAW327695 BRA327695 BHE327695 AXI327695 ANM327695 ADQ327695 TU327695 JY327695 AC327736 WWK262159 WMO262159 WCS262159 VSW262159 VJA262159 UZE262159 UPI262159 UFM262159 TVQ262159 TLU262159 TBY262159 SSC262159 SIG262159 RYK262159 ROO262159 RES262159 QUW262159 QLA262159 QBE262159 PRI262159 PHM262159 OXQ262159 ONU262159 ODY262159 NUC262159 NKG262159 NAK262159 MQO262159 MGS262159 LWW262159 LNA262159 LDE262159 KTI262159 KJM262159 JZQ262159 JPU262159 JFY262159 IWC262159 IMG262159 ICK262159 HSO262159 HIS262159 GYW262159 GPA262159 GFE262159 FVI262159 FLM262159 FBQ262159 ERU262159 EHY262159 DYC262159 DOG262159 DEK262159 CUO262159 CKS262159 CAW262159 BRA262159 BHE262159 AXI262159 ANM262159 ADQ262159 TU262159 JY262159 AC262200 WWK196623 WMO196623 WCS196623 VSW196623 VJA196623 UZE196623 UPI196623 UFM196623 TVQ196623 TLU196623 TBY196623 SSC196623 SIG196623 RYK196623 ROO196623 RES196623 QUW196623 QLA196623 QBE196623 PRI196623 PHM196623 OXQ196623 ONU196623 ODY196623 NUC196623 NKG196623 NAK196623 MQO196623 MGS196623 LWW196623 LNA196623 LDE196623 KTI196623 KJM196623 JZQ196623 JPU196623 JFY196623 IWC196623 IMG196623 ICK196623 HSO196623 HIS196623 GYW196623 GPA196623 GFE196623 FVI196623 FLM196623 FBQ196623 ERU196623 EHY196623 DYC196623 DOG196623 DEK196623 CUO196623 CKS196623 CAW196623 BRA196623 BHE196623 AXI196623 ANM196623 ADQ196623 TU196623 JY196623 AC196664 WWK131087 WMO131087 WCS131087 VSW131087 VJA131087 UZE131087 UPI131087 UFM131087 TVQ131087 TLU131087 TBY131087 SSC131087 SIG131087 RYK131087 ROO131087 RES131087 QUW131087 QLA131087 QBE131087 PRI131087 PHM131087 OXQ131087 ONU131087 ODY131087 NUC131087 NKG131087 NAK131087 MQO131087 MGS131087 LWW131087 LNA131087 LDE131087 KTI131087 KJM131087 JZQ131087 JPU131087 JFY131087 IWC131087 IMG131087 ICK131087 HSO131087 HIS131087 GYW131087 GPA131087 GFE131087 FVI131087 FLM131087 FBQ131087 ERU131087 EHY131087 DYC131087 DOG131087 DEK131087 CUO131087 CKS131087 CAW131087 BRA131087 BHE131087 AXI131087 ANM131087 ADQ131087 TU131087 JY131087 AC131128 WWK65551 WMO65551 WCS65551 VSW65551 VJA65551 UZE65551 UPI65551 UFM65551 TVQ65551 TLU65551 TBY65551 SSC65551 SIG65551 RYK65551 ROO65551 RES65551 QUW65551 QLA65551 QBE65551 PRI65551 PHM65551 OXQ65551 ONU65551 ODY65551 NUC65551 NKG65551 NAK65551 MQO65551 MGS65551 LWW65551 LNA65551 LDE65551 KTI65551 KJM65551 JZQ65551 JPU65551 JFY65551 IWC65551 IMG65551 ICK65551 HSO65551 HIS65551 GYW65551 GPA65551 GFE65551 FVI65551 FLM65551 FBQ65551 ERU65551 EHY65551 DYC65551 DOG65551 DEK65551 CUO65551 CKS65551 CAW65551 BRA65551 BHE65551 AXI65551 ANM65551 ADQ65551 TU65551 JY65551 AC65592 WWK983063 WMO983063 WCS983063 VSW983063 VJA983063 UZE983063 UPI983063 UFM983063 TVQ983063 TLU983063 TBY983063 SSC983063 SIG983063 RYK983063 ROO983063 RES983063 QUW983063 QLA983063 QBE983063 PRI983063 PHM983063 OXQ983063 ONU983063 ODY983063 NUC983063 NKG983063 NAK983063 MQO983063 MGS983063 LWW983063 LNA983063 LDE983063 KTI983063 KJM983063 JZQ983063 JPU983063 JFY983063 IWC983063 IMG983063 ICK983063 HSO983063 HIS983063 GYW983063 GPA983063 GFE983063 FVI983063 FLM983063 FBQ983063 ERU983063 EHY983063 DYC983063 DOG983063 DEK983063 CUO983063 CKS983063 CAW983063 BRA983063 BHE983063 AXI983063 ANM983063 ADQ983063 TU983063 JY983063 AC983104 WWK917527 WMO917527 WCS917527 VSW917527 VJA917527 UZE917527 UPI917527 UFM917527 TVQ917527 TLU917527 TBY917527 SSC917527 SIG917527 RYK917527 ROO917527 RES917527 QUW917527 QLA917527 QBE917527 PRI917527 PHM917527 OXQ917527 ONU917527 ODY917527 NUC917527 NKG917527 NAK917527 MQO917527 MGS917527 LWW917527 LNA917527 LDE917527 KTI917527 KJM917527 JZQ917527 JPU917527 JFY917527 IWC917527 IMG917527 ICK917527 HSO917527 HIS917527 GYW917527 GPA917527 GFE917527 FVI917527 FLM917527 FBQ917527 ERU917527 EHY917527 DYC917527 DOG917527 DEK917527 CUO917527 CKS917527 CAW917527 BRA917527 BHE917527 AXI917527 ANM917527 ADQ917527 TU917527 JY917527 AC917568 WWK851991 WMO851991 WCS851991 VSW851991 VJA851991 UZE851991 UPI851991 UFM851991 TVQ851991 TLU851991 TBY851991 SSC851991 SIG851991 RYK851991 ROO851991 RES851991 QUW851991 QLA851991 QBE851991 PRI851991 PHM851991 OXQ851991 ONU851991 ODY851991 NUC851991 NKG851991 NAK851991 MQO851991 MGS851991 LWW851991 LNA851991 LDE851991 KTI851991 KJM851991 JZQ851991 JPU851991 JFY851991 IWC851991 IMG851991 ICK851991 HSO851991 HIS851991 GYW851991 GPA851991 GFE851991 FVI851991 FLM851991 FBQ851991 ERU851991 EHY851991 DYC851991 DOG851991 DEK851991 CUO851991 CKS851991 CAW851991 BRA851991 BHE851991 AXI851991 ANM851991 ADQ851991 TU851991 JY851991 AC852032 WWK786455 WMO786455 WCS786455 VSW786455 VJA786455 UZE786455 UPI786455 UFM786455 TVQ786455 TLU786455 TBY786455 SSC786455 SIG786455 RYK786455 ROO786455 RES786455 QUW786455 QLA786455 QBE786455 PRI786455 PHM786455 OXQ786455 ONU786455 ODY786455 NUC786455 NKG786455 NAK786455 MQO786455 MGS786455 LWW786455 LNA786455 LDE786455 KTI786455 KJM786455 JZQ786455 JPU786455 JFY786455 IWC786455 IMG786455 ICK786455 HSO786455 HIS786455 GYW786455 GPA786455 GFE786455 FVI786455 FLM786455 FBQ786455 ERU786455 EHY786455 DYC786455 DOG786455 DEK786455 CUO786455 CKS786455 CAW786455 BRA786455 BHE786455 AXI786455 ANM786455 ADQ786455 TU786455 JY786455 AC786496 WWK720919 WMO720919 WCS720919 VSW720919 VJA720919 UZE720919 UPI720919 UFM720919 TVQ720919 TLU720919 TBY720919 SSC720919 SIG720919 RYK720919 ROO720919 RES720919 QUW720919 QLA720919 QBE720919 PRI720919 PHM720919 OXQ720919 ONU720919 ODY720919 NUC720919 NKG720919 NAK720919 MQO720919 MGS720919 LWW720919 LNA720919 LDE720919 KTI720919 KJM720919 JZQ720919 JPU720919 JFY720919 IWC720919 IMG720919 ICK720919 HSO720919 HIS720919 GYW720919 GPA720919 GFE720919 FVI720919 FLM720919 FBQ720919 ERU720919 EHY720919 DYC720919 DOG720919 DEK720919 CUO720919 CKS720919 CAW720919 BRA720919 BHE720919 AXI720919 ANM720919 ADQ720919 TU720919 JY720919 AC720960 WWK655383 WMO655383 WCS655383 VSW655383 VJA655383 UZE655383 UPI655383 UFM655383 TVQ655383 TLU655383 TBY655383 SSC655383 SIG655383 RYK655383 ROO655383 RES655383 QUW655383 QLA655383 QBE655383 PRI655383 PHM655383 OXQ655383 ONU655383 ODY655383 NUC655383 NKG655383 NAK655383 MQO655383 MGS655383 LWW655383 LNA655383 LDE655383 KTI655383 KJM655383 JZQ655383 JPU655383 JFY655383 IWC655383 IMG655383 ICK655383 HSO655383 HIS655383 GYW655383 GPA655383 GFE655383 FVI655383 FLM655383 FBQ655383 ERU655383 EHY655383 DYC655383 DOG655383 DEK655383 CUO655383 CKS655383 CAW655383 BRA655383 BHE655383 AXI655383 ANM655383 ADQ655383 TU655383 JY655383 AC655424 WWK589847 WMO589847 WCS589847 VSW589847 VJA589847 UZE589847 UPI589847 UFM589847 TVQ589847 TLU589847 TBY589847 SSC589847 SIG589847 RYK589847 ROO589847 RES589847 QUW589847 QLA589847 QBE589847 PRI589847 PHM589847 OXQ589847 ONU589847 ODY589847 NUC589847 NKG589847 NAK589847 MQO589847 MGS589847 LWW589847 LNA589847 LDE589847 KTI589847 KJM589847 JZQ589847 JPU589847 JFY589847 IWC589847 IMG589847 ICK589847 HSO589847 HIS589847 GYW589847 GPA589847 GFE589847 FVI589847 FLM589847 FBQ589847 ERU589847 EHY589847 DYC589847 DOG589847 DEK589847 CUO589847 CKS589847 CAW589847 BRA589847 BHE589847 AXI589847 ANM589847 ADQ589847 TU589847 JY589847 AC589888 WWK524311 WMO524311 WCS524311 VSW524311 VJA524311 UZE524311 UPI524311 UFM524311 TVQ524311 TLU524311 TBY524311 SSC524311 SIG524311 RYK524311 ROO524311 RES524311 QUW524311 QLA524311 QBE524311 PRI524311 PHM524311 OXQ524311 ONU524311 ODY524311 NUC524311 NKG524311 NAK524311 MQO524311 MGS524311 LWW524311 LNA524311 LDE524311 KTI524311 KJM524311 JZQ524311 JPU524311 JFY524311 IWC524311 IMG524311 ICK524311 HSO524311 HIS524311 GYW524311 GPA524311 GFE524311 FVI524311 FLM524311 FBQ524311 ERU524311 EHY524311 DYC524311 DOG524311 DEK524311 CUO524311 CKS524311 CAW524311 BRA524311 BHE524311 AXI524311 ANM524311 ADQ524311 TU524311 JY524311 AC524352 WWK458775 WMO458775 WCS458775 VSW458775 VJA458775 UZE458775 UPI458775 UFM458775 TVQ458775 TLU458775 TBY458775 SSC458775 SIG458775 RYK458775 ROO458775 RES458775 QUW458775 QLA458775 QBE458775 PRI458775 PHM458775 OXQ458775 ONU458775 ODY458775 NUC458775 NKG458775 NAK458775 MQO458775 MGS458775 LWW458775 LNA458775 LDE458775 KTI458775 KJM458775 JZQ458775 JPU458775 JFY458775 IWC458775 IMG458775 ICK458775 HSO458775 HIS458775 GYW458775 GPA458775 GFE458775 FVI458775 FLM458775 FBQ458775 ERU458775 EHY458775 DYC458775 DOG458775 DEK458775 CUO458775 CKS458775 CAW458775 BRA458775 BHE458775 AXI458775 ANM458775 ADQ458775 TU458775 JY458775 AC458816 WWK393239 WMO393239 WCS393239 VSW393239 VJA393239 UZE393239 UPI393239 UFM393239 TVQ393239 TLU393239 TBY393239 SSC393239 SIG393239 RYK393239 ROO393239 RES393239 QUW393239 QLA393239 QBE393239 PRI393239 PHM393239 OXQ393239 ONU393239 ODY393239 NUC393239 NKG393239 NAK393239 MQO393239 MGS393239 LWW393239 LNA393239 LDE393239 KTI393239 KJM393239 JZQ393239 JPU393239 JFY393239 IWC393239 IMG393239 ICK393239 HSO393239 HIS393239 GYW393239 GPA393239 GFE393239 FVI393239 FLM393239 FBQ393239 ERU393239 EHY393239 DYC393239 DOG393239 DEK393239 CUO393239 CKS393239 CAW393239 BRA393239 BHE393239 AXI393239 ANM393239 ADQ393239 TU393239 JY393239 AC393280 WWK327703 WMO327703 WCS327703 VSW327703 VJA327703 UZE327703 UPI327703 UFM327703 TVQ327703 TLU327703 TBY327703 SSC327703 SIG327703 RYK327703 ROO327703 RES327703 QUW327703 QLA327703 QBE327703 PRI327703 PHM327703 OXQ327703 ONU327703 ODY327703 NUC327703 NKG327703 NAK327703 MQO327703 MGS327703 LWW327703 LNA327703 LDE327703 KTI327703 KJM327703 JZQ327703 JPU327703 JFY327703 IWC327703 IMG327703 ICK327703 HSO327703 HIS327703 GYW327703 GPA327703 GFE327703 FVI327703 FLM327703 FBQ327703 ERU327703 EHY327703 DYC327703 DOG327703 DEK327703 CUO327703 CKS327703 CAW327703 BRA327703 BHE327703 AXI327703 ANM327703 ADQ327703 TU327703 JY327703 AC327744 WWK262167 WMO262167 WCS262167 VSW262167 VJA262167 UZE262167 UPI262167 UFM262167 TVQ262167 TLU262167 TBY262167 SSC262167 SIG262167 RYK262167 ROO262167 RES262167 QUW262167 QLA262167 QBE262167 PRI262167 PHM262167 OXQ262167 ONU262167 ODY262167 NUC262167 NKG262167 NAK262167 MQO262167 MGS262167 LWW262167 LNA262167 LDE262167 KTI262167 KJM262167 JZQ262167 JPU262167 JFY262167 IWC262167 IMG262167 ICK262167 HSO262167 HIS262167 GYW262167 GPA262167 GFE262167 FVI262167 FLM262167 FBQ262167 ERU262167 EHY262167 DYC262167 DOG262167 DEK262167 CUO262167 CKS262167 CAW262167 BRA262167 BHE262167 AXI262167 ANM262167 ADQ262167 TU262167 JY262167 AC262208 WWK196631 WMO196631 WCS196631 VSW196631 VJA196631 UZE196631 UPI196631 UFM196631 TVQ196631 TLU196631 TBY196631 SSC196631 SIG196631 RYK196631 ROO196631 RES196631 QUW196631 QLA196631 QBE196631 PRI196631 PHM196631 OXQ196631 ONU196631 ODY196631 NUC196631 NKG196631 NAK196631 MQO196631 MGS196631 LWW196631 LNA196631 LDE196631 KTI196631 KJM196631 JZQ196631 JPU196631 JFY196631 IWC196631 IMG196631 ICK196631 HSO196631 HIS196631 GYW196631 GPA196631 GFE196631 FVI196631 FLM196631 FBQ196631 ERU196631 EHY196631 DYC196631 DOG196631 DEK196631 CUO196631 CKS196631 CAW196631 BRA196631 BHE196631 AXI196631 ANM196631 ADQ196631 TU196631 JY196631 AC196672 WWK131095 WMO131095 WCS131095 VSW131095 VJA131095 UZE131095 UPI131095 UFM131095 TVQ131095 TLU131095 TBY131095 SSC131095 SIG131095 RYK131095 ROO131095 RES131095 QUW131095 QLA131095 QBE131095 PRI131095 PHM131095 OXQ131095 ONU131095 ODY131095 NUC131095 NKG131095 NAK131095 MQO131095 MGS131095 LWW131095 LNA131095 LDE131095 KTI131095 KJM131095 JZQ131095 JPU131095 JFY131095 IWC131095 IMG131095 ICK131095 HSO131095 HIS131095 GYW131095 GPA131095 GFE131095 FVI131095 FLM131095 FBQ131095 ERU131095 EHY131095 DYC131095 DOG131095 DEK131095 CUO131095 CKS131095 CAW131095 BRA131095 BHE131095 AXI131095 ANM131095 ADQ131095 TU131095 JY131095 AC131136 WWK65559 WMO65559 WCS65559 VSW65559 VJA65559 UZE65559 UPI65559 UFM65559 TVQ65559 TLU65559 TBY65559 SSC65559 SIG65559 RYK65559 ROO65559 RES65559 QUW65559 QLA65559 QBE65559 PRI65559 PHM65559 OXQ65559 ONU65559 ODY65559 NUC65559 NKG65559 NAK65559 MQO65559 MGS65559 LWW65559 LNA65559 LDE65559 KTI65559 KJM65559 JZQ65559 JPU65559 JFY65559 IWC65559 IMG65559 ICK65559 HSO65559 HIS65559 GYW65559 GPA65559 GFE65559 FVI65559 FLM65559 FBQ65559 ERU65559 EHY65559 DYC65559 DOG65559 DEK65559 CUO65559 CKS65559 CAW65559 BRA65559 BHE65559 AXI65559 ANM65559 ADQ65559 TU65559 JY65559 AC65600 WVX983042 WMB983042 WCF983042 VSJ983042 VIN983042 UYR983042 UOV983042 UEZ983042 TVD983042 TLH983042 TBL983042 SRP983042 SHT983042 RXX983042 ROB983042 REF983042 QUJ983042 QKN983042 QAR983042 PQV983042 PGZ983042 OXD983042 ONH983042 ODL983042 NTP983042 NJT983042 MZX983042 MQB983042 MGF983042 LWJ983042 LMN983042 LCR983042 KSV983042 KIZ983042 JZD983042 JPH983042 JFL983042 IVP983042 ILT983042 IBX983042 HSB983042 HIF983042 GYJ983042 GON983042 GER983042 FUV983042 FKZ983042 FBD983042 ERH983042 EHL983042 DXP983042 DNT983042 DDX983042 CUB983042 CKF983042 CAJ983042 BQN983042 BGR983042 AWV983042 AMZ983042 ADD983042 TH983042 JL983042 P983083 WVX917506 WMB917506 WCF917506 VSJ917506 VIN917506 UYR917506 UOV917506 UEZ917506 TVD917506 TLH917506 TBL917506 SRP917506 SHT917506 RXX917506 ROB917506 REF917506 QUJ917506 QKN917506 QAR917506 PQV917506 PGZ917506 OXD917506 ONH917506 ODL917506 NTP917506 NJT917506 MZX917506 MQB917506 MGF917506 LWJ917506 LMN917506 LCR917506 KSV917506 KIZ917506 JZD917506 JPH917506 JFL917506 IVP917506 ILT917506 IBX917506 HSB917506 HIF917506 GYJ917506 GON917506 GER917506 FUV917506 FKZ917506 FBD917506 ERH917506 EHL917506 DXP917506 DNT917506 DDX917506 CUB917506 CKF917506 CAJ917506 BQN917506 BGR917506 AWV917506 AMZ917506 ADD917506 TH917506 JL917506 P917547 WVX851970 WMB851970 WCF851970 VSJ851970 VIN851970 UYR851970 UOV851970 UEZ851970 TVD851970 TLH851970 TBL851970 SRP851970 SHT851970 RXX851970 ROB851970 REF851970 QUJ851970 QKN851970 QAR851970 PQV851970 PGZ851970 OXD851970 ONH851970 ODL851970 NTP851970 NJT851970 MZX851970 MQB851970 MGF851970 LWJ851970 LMN851970 LCR851970 KSV851970 KIZ851970 JZD851970 JPH851970 JFL851970 IVP851970 ILT851970 IBX851970 HSB851970 HIF851970 GYJ851970 GON851970 GER851970 FUV851970 FKZ851970 FBD851970 ERH851970 EHL851970 DXP851970 DNT851970 DDX851970 CUB851970 CKF851970 CAJ851970 BQN851970 BGR851970 AWV851970 AMZ851970 ADD851970 TH851970 JL851970 P852011 WVX786434 WMB786434 WCF786434 VSJ786434 VIN786434 UYR786434 UOV786434 UEZ786434 TVD786434 TLH786434 TBL786434 SRP786434 SHT786434 RXX786434 ROB786434 REF786434 QUJ786434 QKN786434 QAR786434 PQV786434 PGZ786434 OXD786434 ONH786434 ODL786434 NTP786434 NJT786434 MZX786434 MQB786434 MGF786434 LWJ786434 LMN786434 LCR786434 KSV786434 KIZ786434 JZD786434 JPH786434 JFL786434 IVP786434 ILT786434 IBX786434 HSB786434 HIF786434 GYJ786434 GON786434 GER786434 FUV786434 FKZ786434 FBD786434 ERH786434 EHL786434 DXP786434 DNT786434 DDX786434 CUB786434 CKF786434 CAJ786434 BQN786434 BGR786434 AWV786434 AMZ786434 ADD786434 TH786434 JL786434 P786475 WVX720898 WMB720898 WCF720898 VSJ720898 VIN720898 UYR720898 UOV720898 UEZ720898 TVD720898 TLH720898 TBL720898 SRP720898 SHT720898 RXX720898 ROB720898 REF720898 QUJ720898 QKN720898 QAR720898 PQV720898 PGZ720898 OXD720898 ONH720898 ODL720898 NTP720898 NJT720898 MZX720898 MQB720898 MGF720898 LWJ720898 LMN720898 LCR720898 KSV720898 KIZ720898 JZD720898 JPH720898 JFL720898 IVP720898 ILT720898 IBX720898 HSB720898 HIF720898 GYJ720898 GON720898 GER720898 FUV720898 FKZ720898 FBD720898 ERH720898 EHL720898 DXP720898 DNT720898 DDX720898 CUB720898 CKF720898 CAJ720898 BQN720898 BGR720898 AWV720898 AMZ720898 ADD720898 TH720898 JL720898 P720939 WVX655362 WMB655362 WCF655362 VSJ655362 VIN655362 UYR655362 UOV655362 UEZ655362 TVD655362 TLH655362 TBL655362 SRP655362 SHT655362 RXX655362 ROB655362 REF655362 QUJ655362 QKN655362 QAR655362 PQV655362 PGZ655362 OXD655362 ONH655362 ODL655362 NTP655362 NJT655362 MZX655362 MQB655362 MGF655362 LWJ655362 LMN655362 LCR655362 KSV655362 KIZ655362 JZD655362 JPH655362 JFL655362 IVP655362 ILT655362 IBX655362 HSB655362 HIF655362 GYJ655362 GON655362 GER655362 FUV655362 FKZ655362 FBD655362 ERH655362 EHL655362 DXP655362 DNT655362 DDX655362 CUB655362 CKF655362 CAJ655362 BQN655362 BGR655362 AWV655362 AMZ655362 ADD655362 TH655362 JL655362 P655403 WVX589826 WMB589826 WCF589826 VSJ589826 VIN589826 UYR589826 UOV589826 UEZ589826 TVD589826 TLH589826 TBL589826 SRP589826 SHT589826 RXX589826 ROB589826 REF589826 QUJ589826 QKN589826 QAR589826 PQV589826 PGZ589826 OXD589826 ONH589826 ODL589826 NTP589826 NJT589826 MZX589826 MQB589826 MGF589826 LWJ589826 LMN589826 LCR589826 KSV589826 KIZ589826 JZD589826 JPH589826 JFL589826 IVP589826 ILT589826 IBX589826 HSB589826 HIF589826 GYJ589826 GON589826 GER589826 FUV589826 FKZ589826 FBD589826 ERH589826 EHL589826 DXP589826 DNT589826 DDX589826 CUB589826 CKF589826 CAJ589826 BQN589826 BGR589826 AWV589826 AMZ589826 ADD589826 TH589826 JL589826 P589867 WVX524290 WMB524290 WCF524290 VSJ524290 VIN524290 UYR524290 UOV524290 UEZ524290 TVD524290 TLH524290 TBL524290 SRP524290 SHT524290 RXX524290 ROB524290 REF524290 QUJ524290 QKN524290 QAR524290 PQV524290 PGZ524290 OXD524290 ONH524290 ODL524290 NTP524290 NJT524290 MZX524290 MQB524290 MGF524290 LWJ524290 LMN524290 LCR524290 KSV524290 KIZ524290 JZD524290 JPH524290 JFL524290 IVP524290 ILT524290 IBX524290 HSB524290 HIF524290 GYJ524290 GON524290 GER524290 FUV524290 FKZ524290 FBD524290 ERH524290 EHL524290 DXP524290 DNT524290 DDX524290 CUB524290 CKF524290 CAJ524290 BQN524290 BGR524290 AWV524290 AMZ524290 ADD524290 TH524290 JL524290 P524331 WVX458754 WMB458754 WCF458754 VSJ458754 VIN458754 UYR458754 UOV458754 UEZ458754 TVD458754 TLH458754 TBL458754 SRP458754 SHT458754 RXX458754 ROB458754 REF458754 QUJ458754 QKN458754 QAR458754 PQV458754 PGZ458754 OXD458754 ONH458754 ODL458754 NTP458754 NJT458754 MZX458754 MQB458754 MGF458754 LWJ458754 LMN458754 LCR458754 KSV458754 KIZ458754 JZD458754 JPH458754 JFL458754 IVP458754 ILT458754 IBX458754 HSB458754 HIF458754 GYJ458754 GON458754 GER458754 FUV458754 FKZ458754 FBD458754 ERH458754 EHL458754 DXP458754 DNT458754 DDX458754 CUB458754 CKF458754 CAJ458754 BQN458754 BGR458754 AWV458754 AMZ458754 ADD458754 TH458754 JL458754 P458795 WVX393218 WMB393218 WCF393218 VSJ393218 VIN393218 UYR393218 UOV393218 UEZ393218 TVD393218 TLH393218 TBL393218 SRP393218 SHT393218 RXX393218 ROB393218 REF393218 QUJ393218 QKN393218 QAR393218 PQV393218 PGZ393218 OXD393218 ONH393218 ODL393218 NTP393218 NJT393218 MZX393218 MQB393218 MGF393218 LWJ393218 LMN393218 LCR393218 KSV393218 KIZ393218 JZD393218 JPH393218 JFL393218 IVP393218 ILT393218 IBX393218 HSB393218 HIF393218 GYJ393218 GON393218 GER393218 FUV393218 FKZ393218 FBD393218 ERH393218 EHL393218 DXP393218 DNT393218 DDX393218 CUB393218 CKF393218 CAJ393218 BQN393218 BGR393218 AWV393218 AMZ393218 ADD393218 TH393218 JL393218 P393259 WVX327682 WMB327682 WCF327682 VSJ327682 VIN327682 UYR327682 UOV327682 UEZ327682 TVD327682 TLH327682 TBL327682 SRP327682 SHT327682 RXX327682 ROB327682 REF327682 QUJ327682 QKN327682 QAR327682 PQV327682 PGZ327682 OXD327682 ONH327682 ODL327682 NTP327682 NJT327682 MZX327682 MQB327682 MGF327682 LWJ327682 LMN327682 LCR327682 KSV327682 KIZ327682 JZD327682 JPH327682 JFL327682 IVP327682 ILT327682 IBX327682 HSB327682 HIF327682 GYJ327682 GON327682 GER327682 FUV327682 FKZ327682 FBD327682 ERH327682 EHL327682 DXP327682 DNT327682 DDX327682 CUB327682 CKF327682 CAJ327682 BQN327682 BGR327682 AWV327682 AMZ327682 ADD327682 TH327682 JL327682 P327723 WVX262146 WMB262146 WCF262146 VSJ262146 VIN262146 UYR262146 UOV262146 UEZ262146 TVD262146 TLH262146 TBL262146 SRP262146 SHT262146 RXX262146 ROB262146 REF262146 QUJ262146 QKN262146 QAR262146 PQV262146 PGZ262146 OXD262146 ONH262146 ODL262146 NTP262146 NJT262146 MZX262146 MQB262146 MGF262146 LWJ262146 LMN262146 LCR262146 KSV262146 KIZ262146 JZD262146 JPH262146 JFL262146 IVP262146 ILT262146 IBX262146 HSB262146 HIF262146 GYJ262146 GON262146 GER262146 FUV262146 FKZ262146 FBD262146 ERH262146 EHL262146 DXP262146 DNT262146 DDX262146 CUB262146 CKF262146 CAJ262146 BQN262146 BGR262146 AWV262146 AMZ262146 ADD262146 TH262146 JL262146 P262187 WVX196610 WMB196610 WCF196610 VSJ196610 VIN196610 UYR196610 UOV196610 UEZ196610 TVD196610 TLH196610 TBL196610 SRP196610 SHT196610 RXX196610 ROB196610 REF196610 QUJ196610 QKN196610 QAR196610 PQV196610 PGZ196610 OXD196610 ONH196610 ODL196610 NTP196610 NJT196610 MZX196610 MQB196610 MGF196610 LWJ196610 LMN196610 LCR196610 KSV196610 KIZ196610 JZD196610 JPH196610 JFL196610 IVP196610 ILT196610 IBX196610 HSB196610 HIF196610 GYJ196610 GON196610 GER196610 FUV196610 FKZ196610 FBD196610 ERH196610 EHL196610 DXP196610 DNT196610 DDX196610 CUB196610 CKF196610 CAJ196610 BQN196610 BGR196610 AWV196610 AMZ196610 ADD196610 TH196610 JL196610 P196651 WVX131074 WMB131074 WCF131074 VSJ131074 VIN131074 UYR131074 UOV131074 UEZ131074 TVD131074 TLH131074 TBL131074 SRP131074 SHT131074 RXX131074 ROB131074 REF131074 QUJ131074 QKN131074 QAR131074 PQV131074 PGZ131074 OXD131074 ONH131074 ODL131074 NTP131074 NJT131074 MZX131074 MQB131074 MGF131074 LWJ131074 LMN131074 LCR131074 KSV131074 KIZ131074 JZD131074 JPH131074 JFL131074 IVP131074 ILT131074 IBX131074 HSB131074 HIF131074 GYJ131074 GON131074 GER131074 FUV131074 FKZ131074 FBD131074 ERH131074 EHL131074 DXP131074 DNT131074 DDX131074 CUB131074 CKF131074 CAJ131074 BQN131074 BGR131074 AWV131074 AMZ131074 ADD131074 TH131074 JL131074 P131115 WVX65538 WMB65538 WCF65538 VSJ65538 VIN65538 UYR65538 UOV65538 UEZ65538 TVD65538 TLH65538 TBL65538 SRP65538 SHT65538 RXX65538 ROB65538 REF65538 QUJ65538 QKN65538 QAR65538 PQV65538 PGZ65538 OXD65538 ONH65538 ODL65538 NTP65538 NJT65538 MZX65538 MQB65538 MGF65538 LWJ65538 LMN65538 LCR65538 KSV65538 KIZ65538 JZD65538 JPH65538 JFL65538 IVP65538 ILT65538 IBX65538 HSB65538 HIF65538 GYJ65538 GON65538 GER65538 FUV65538 FKZ65538 FBD65538 ERH65538 EHL65538 DXP65538 DNT65538 DDX65538 CUB65538 CKF65538 CAJ65538 BQN65538 BGR65538 AWV65538 AMZ65538 ADD65538 TH65538 JL65538 P65579 WWK983039 WMO983039 WCS983039 VSW983039 VJA983039 UZE983039 UPI983039 UFM983039 TVQ983039 TLU983039 TBY983039 SSC983039 SIG983039 RYK983039 ROO983039 RES983039 QUW983039 QLA983039 QBE983039 PRI983039 PHM983039 OXQ983039 ONU983039 ODY983039 NUC983039 NKG983039 NAK983039 MQO983039 MGS983039 LWW983039 LNA983039 LDE983039 KTI983039 KJM983039 JZQ983039 JPU983039 JFY983039 IWC983039 IMG983039 ICK983039 HSO983039 HIS983039 GYW983039 GPA983039 GFE983039 FVI983039 FLM983039 FBQ983039 ERU983039 EHY983039 DYC983039 DOG983039 DEK983039 CUO983039 CKS983039 CAW983039 BRA983039 BHE983039 AXI983039 ANM983039 ADQ983039 TU983039 JY983039 AC983080 WWK917503 WMO917503 WCS917503 VSW917503 VJA917503 UZE917503 UPI917503 UFM917503 TVQ917503 TLU917503 TBY917503 SSC917503 SIG917503 RYK917503 ROO917503 RES917503 QUW917503 QLA917503 QBE917503 PRI917503 PHM917503 OXQ917503 ONU917503 ODY917503 NUC917503 NKG917503 NAK917503 MQO917503 MGS917503 LWW917503 LNA917503 LDE917503 KTI917503 KJM917503 JZQ917503 JPU917503 JFY917503 IWC917503 IMG917503 ICK917503 HSO917503 HIS917503 GYW917503 GPA917503 GFE917503 FVI917503 FLM917503 FBQ917503 ERU917503 EHY917503 DYC917503 DOG917503 DEK917503 CUO917503 CKS917503 CAW917503 BRA917503 BHE917503 AXI917503 ANM917503 ADQ917503 TU917503 JY917503 AC917544 WWK851967 WMO851967 WCS851967 VSW851967 VJA851967 UZE851967 UPI851967 UFM851967 TVQ851967 TLU851967 TBY851967 SSC851967 SIG851967 RYK851967 ROO851967 RES851967 QUW851967 QLA851967 QBE851967 PRI851967 PHM851967 OXQ851967 ONU851967 ODY851967 NUC851967 NKG851967 NAK851967 MQO851967 MGS851967 LWW851967 LNA851967 LDE851967 KTI851967 KJM851967 JZQ851967 JPU851967 JFY851967 IWC851967 IMG851967 ICK851967 HSO851967 HIS851967 GYW851967 GPA851967 GFE851967 FVI851967 FLM851967 FBQ851967 ERU851967 EHY851967 DYC851967 DOG851967 DEK851967 CUO851967 CKS851967 CAW851967 BRA851967 BHE851967 AXI851967 ANM851967 ADQ851967 TU851967 JY851967 AC852008 WWK786431 WMO786431 WCS786431 VSW786431 VJA786431 UZE786431 UPI786431 UFM786431 TVQ786431 TLU786431 TBY786431 SSC786431 SIG786431 RYK786431 ROO786431 RES786431 QUW786431 QLA786431 QBE786431 PRI786431 PHM786431 OXQ786431 ONU786431 ODY786431 NUC786431 NKG786431 NAK786431 MQO786431 MGS786431 LWW786431 LNA786431 LDE786431 KTI786431 KJM786431 JZQ786431 JPU786431 JFY786431 IWC786431 IMG786431 ICK786431 HSO786431 HIS786431 GYW786431 GPA786431 GFE786431 FVI786431 FLM786431 FBQ786431 ERU786431 EHY786431 DYC786431 DOG786431 DEK786431 CUO786431 CKS786431 CAW786431 BRA786431 BHE786431 AXI786431 ANM786431 ADQ786431 TU786431 JY786431 AC786472 WWK720895 WMO720895 WCS720895 VSW720895 VJA720895 UZE720895 UPI720895 UFM720895 TVQ720895 TLU720895 TBY720895 SSC720895 SIG720895 RYK720895 ROO720895 RES720895 QUW720895 QLA720895 QBE720895 PRI720895 PHM720895 OXQ720895 ONU720895 ODY720895 NUC720895 NKG720895 NAK720895 MQO720895 MGS720895 LWW720895 LNA720895 LDE720895 KTI720895 KJM720895 JZQ720895 JPU720895 JFY720895 IWC720895 IMG720895 ICK720895 HSO720895 HIS720895 GYW720895 GPA720895 GFE720895 FVI720895 FLM720895 FBQ720895 ERU720895 EHY720895 DYC720895 DOG720895 DEK720895 CUO720895 CKS720895 CAW720895 BRA720895 BHE720895 AXI720895 ANM720895 ADQ720895 TU720895 JY720895 AC720936 WWK655359 WMO655359 WCS655359 VSW655359 VJA655359 UZE655359 UPI655359 UFM655359 TVQ655359 TLU655359 TBY655359 SSC655359 SIG655359 RYK655359 ROO655359 RES655359 QUW655359 QLA655359 QBE655359 PRI655359 PHM655359 OXQ655359 ONU655359 ODY655359 NUC655359 NKG655359 NAK655359 MQO655359 MGS655359 LWW655359 LNA655359 LDE655359 KTI655359 KJM655359 JZQ655359 JPU655359 JFY655359 IWC655359 IMG655359 ICK655359 HSO655359 HIS655359 GYW655359 GPA655359 GFE655359 FVI655359 FLM655359 FBQ655359 ERU655359 EHY655359 DYC655359 DOG655359 DEK655359 CUO655359 CKS655359 CAW655359 BRA655359 BHE655359 AXI655359 ANM655359 ADQ655359 TU655359 JY655359 AC655400 WWK589823 WMO589823 WCS589823 VSW589823 VJA589823 UZE589823 UPI589823 UFM589823 TVQ589823 TLU589823 TBY589823 SSC589823 SIG589823 RYK589823 ROO589823 RES589823 QUW589823 QLA589823 QBE589823 PRI589823 PHM589823 OXQ589823 ONU589823 ODY589823 NUC589823 NKG589823 NAK589823 MQO589823 MGS589823 LWW589823 LNA589823 LDE589823 KTI589823 KJM589823 JZQ589823 JPU589823 JFY589823 IWC589823 IMG589823 ICK589823 HSO589823 HIS589823 GYW589823 GPA589823 GFE589823 FVI589823 FLM589823 FBQ589823 ERU589823 EHY589823 DYC589823 DOG589823 DEK589823 CUO589823 CKS589823 CAW589823 BRA589823 BHE589823 AXI589823 ANM589823 ADQ589823 TU589823 JY589823 AC589864 WWK524287 WMO524287 WCS524287 VSW524287 VJA524287 UZE524287 UPI524287 UFM524287 TVQ524287 TLU524287 TBY524287 SSC524287 SIG524287 RYK524287 ROO524287 RES524287 QUW524287 QLA524287 QBE524287 PRI524287 PHM524287 OXQ524287 ONU524287 ODY524287 NUC524287 NKG524287 NAK524287 MQO524287 MGS524287 LWW524287 LNA524287 LDE524287 KTI524287 KJM524287 JZQ524287 JPU524287 JFY524287 IWC524287 IMG524287 ICK524287 HSO524287 HIS524287 GYW524287 GPA524287 GFE524287 FVI524287 FLM524287 FBQ524287 ERU524287 EHY524287 DYC524287 DOG524287 DEK524287 CUO524287 CKS524287 CAW524287 BRA524287 BHE524287 AXI524287 ANM524287 ADQ524287 TU524287 JY524287 AC524328 WWK458751 WMO458751 WCS458751 VSW458751 VJA458751 UZE458751 UPI458751 UFM458751 TVQ458751 TLU458751 TBY458751 SSC458751 SIG458751 RYK458751 ROO458751 RES458751 QUW458751 QLA458751 QBE458751 PRI458751 PHM458751 OXQ458751 ONU458751 ODY458751 NUC458751 NKG458751 NAK458751 MQO458751 MGS458751 LWW458751 LNA458751 LDE458751 KTI458751 KJM458751 JZQ458751 JPU458751 JFY458751 IWC458751 IMG458751 ICK458751 HSO458751 HIS458751 GYW458751 GPA458751 GFE458751 FVI458751 FLM458751 FBQ458751 ERU458751 EHY458751 DYC458751 DOG458751 DEK458751 CUO458751 CKS458751 CAW458751 BRA458751 BHE458751 AXI458751 ANM458751 ADQ458751 TU458751 JY458751 AC458792 WWK393215 WMO393215 WCS393215 VSW393215 VJA393215 UZE393215 UPI393215 UFM393215 TVQ393215 TLU393215 TBY393215 SSC393215 SIG393215 RYK393215 ROO393215 RES393215 QUW393215 QLA393215 QBE393215 PRI393215 PHM393215 OXQ393215 ONU393215 ODY393215 NUC393215 NKG393215 NAK393215 MQO393215 MGS393215 LWW393215 LNA393215 LDE393215 KTI393215 KJM393215 JZQ393215 JPU393215 JFY393215 IWC393215 IMG393215 ICK393215 HSO393215 HIS393215 GYW393215 GPA393215 GFE393215 FVI393215 FLM393215 FBQ393215 ERU393215 EHY393215 DYC393215 DOG393215 DEK393215 CUO393215 CKS393215 CAW393215 BRA393215 BHE393215 AXI393215 ANM393215 ADQ393215 TU393215 JY393215 AC393256 WWK327679 WMO327679 WCS327679 VSW327679 VJA327679 UZE327679 UPI327679 UFM327679 TVQ327679 TLU327679 TBY327679 SSC327679 SIG327679 RYK327679 ROO327679 RES327679 QUW327679 QLA327679 QBE327679 PRI327679 PHM327679 OXQ327679 ONU327679 ODY327679 NUC327679 NKG327679 NAK327679 MQO327679 MGS327679 LWW327679 LNA327679 LDE327679 KTI327679 KJM327679 JZQ327679 JPU327679 JFY327679 IWC327679 IMG327679 ICK327679 HSO327679 HIS327679 GYW327679 GPA327679 GFE327679 FVI327679 FLM327679 FBQ327679 ERU327679 EHY327679 DYC327679 DOG327679 DEK327679 CUO327679 CKS327679 CAW327679 BRA327679 BHE327679 AXI327679 ANM327679 ADQ327679 TU327679 JY327679 AC327720 WWK262143 WMO262143 WCS262143 VSW262143 VJA262143 UZE262143 UPI262143 UFM262143 TVQ262143 TLU262143 TBY262143 SSC262143 SIG262143 RYK262143 ROO262143 RES262143 QUW262143 QLA262143 QBE262143 PRI262143 PHM262143 OXQ262143 ONU262143 ODY262143 NUC262143 NKG262143 NAK262143 MQO262143 MGS262143 LWW262143 LNA262143 LDE262143 KTI262143 KJM262143 JZQ262143 JPU262143 JFY262143 IWC262143 IMG262143 ICK262143 HSO262143 HIS262143 GYW262143 GPA262143 GFE262143 FVI262143 FLM262143 FBQ262143 ERU262143 EHY262143 DYC262143 DOG262143 DEK262143 CUO262143 CKS262143 CAW262143 BRA262143 BHE262143 AXI262143 ANM262143 ADQ262143 TU262143 JY262143 AC262184 WWK196607 WMO196607 WCS196607 VSW196607 VJA196607 UZE196607 UPI196607 UFM196607 TVQ196607 TLU196607 TBY196607 SSC196607 SIG196607 RYK196607 ROO196607 RES196607 QUW196607 QLA196607 QBE196607 PRI196607 PHM196607 OXQ196607 ONU196607 ODY196607 NUC196607 NKG196607 NAK196607 MQO196607 MGS196607 LWW196607 LNA196607 LDE196607 KTI196607 KJM196607 JZQ196607 JPU196607 JFY196607 IWC196607 IMG196607 ICK196607 HSO196607 HIS196607 GYW196607 GPA196607 GFE196607 FVI196607 FLM196607 FBQ196607 ERU196607 EHY196607 DYC196607 DOG196607 DEK196607 CUO196607 CKS196607 CAW196607 BRA196607 BHE196607 AXI196607 ANM196607 ADQ196607 TU196607 JY196607 AC196648 WWK131071 WMO131071 WCS131071 VSW131071 VJA131071 UZE131071 UPI131071 UFM131071 TVQ131071 TLU131071 TBY131071 SSC131071 SIG131071 RYK131071 ROO131071 RES131071 QUW131071 QLA131071 QBE131071 PRI131071 PHM131071 OXQ131071 ONU131071 ODY131071 NUC131071 NKG131071 NAK131071 MQO131071 MGS131071 LWW131071 LNA131071 LDE131071 KTI131071 KJM131071 JZQ131071 JPU131071 JFY131071 IWC131071 IMG131071 ICK131071 HSO131071 HIS131071 GYW131071 GPA131071 GFE131071 FVI131071 FLM131071 FBQ131071 ERU131071 EHY131071 DYC131071 DOG131071 DEK131071 CUO131071 CKS131071 CAW131071 BRA131071 BHE131071 AXI131071 ANM131071 ADQ131071 TU131071 JY131071 AC131112 WWK65535 WMO65535 WCS65535 VSW65535 VJA65535 UZE65535 UPI65535 UFM65535 TVQ65535 TLU65535 TBY65535 SSC65535 SIG65535 RYK65535 ROO65535 RES65535 QUW65535 QLA65535 QBE65535 PRI65535 PHM65535 OXQ65535 ONU65535 ODY65535 NUC65535 NKG65535 NAK65535 MQO65535 MGS65535 LWW65535 LNA65535 LDE65535 KTI65535 KJM65535 JZQ65535 JPU65535 JFY65535 IWC65535 IMG65535 ICK65535 HSO65535 HIS65535 GYW65535 GPA65535 GFE65535 FVI65535 FLM65535 FBQ65535 ERU65535 EHY65535 DYC65535 DOG65535 DEK65535 CUO65535 CKS65535 CAW65535 BRA65535 BHE65535 AXI65535 ANM65535 ADQ65535 TU65535 JY65535 AC65576 WWK983051 WMO983051 WCS983051 VSW983051 VJA983051 UZE983051 UPI983051 UFM983051 TVQ983051 TLU983051 TBY983051 SSC983051 SIG983051 RYK983051 ROO983051 RES983051 QUW983051 QLA983051 QBE983051 PRI983051 PHM983051 OXQ983051 ONU983051 ODY983051 NUC983051 NKG983051 NAK983051 MQO983051 MGS983051 LWW983051 LNA983051 LDE983051 KTI983051 KJM983051 JZQ983051 JPU983051 JFY983051 IWC983051 IMG983051 ICK983051 HSO983051 HIS983051 GYW983051 GPA983051 GFE983051 FVI983051 FLM983051 FBQ983051 ERU983051 EHY983051 DYC983051 DOG983051 DEK983051 CUO983051 CKS983051 CAW983051 BRA983051 BHE983051 AXI983051 ANM983051 ADQ983051 TU983051 JY983051 AC983092 WWK917515 WMO917515 WCS917515 VSW917515 VJA917515 UZE917515 UPI917515 UFM917515 TVQ917515 TLU917515 TBY917515 SSC917515 SIG917515 RYK917515 ROO917515 RES917515 QUW917515 QLA917515 QBE917515 PRI917515 PHM917515 OXQ917515 ONU917515 ODY917515 NUC917515 NKG917515 NAK917515 MQO917515 MGS917515 LWW917515 LNA917515 LDE917515 KTI917515 KJM917515 JZQ917515 JPU917515 JFY917515 IWC917515 IMG917515 ICK917515 HSO917515 HIS917515 GYW917515 GPA917515 GFE917515 FVI917515 FLM917515 FBQ917515 ERU917515 EHY917515 DYC917515 DOG917515 DEK917515 CUO917515 CKS917515 CAW917515 BRA917515 BHE917515 AXI917515 ANM917515 ADQ917515 TU917515 JY917515 AC917556 WWK851979 WMO851979 WCS851979 VSW851979 VJA851979 UZE851979 UPI851979 UFM851979 TVQ851979 TLU851979 TBY851979 SSC851979 SIG851979 RYK851979 ROO851979 RES851979 QUW851979 QLA851979 QBE851979 PRI851979 PHM851979 OXQ851979 ONU851979 ODY851979 NUC851979 NKG851979 NAK851979 MQO851979 MGS851979 LWW851979 LNA851979 LDE851979 KTI851979 KJM851979 JZQ851979 JPU851979 JFY851979 IWC851979 IMG851979 ICK851979 HSO851979 HIS851979 GYW851979 GPA851979 GFE851979 FVI851979 FLM851979 FBQ851979 ERU851979 EHY851979 DYC851979 DOG851979 DEK851979 CUO851979 CKS851979 CAW851979 BRA851979 BHE851979 AXI851979 ANM851979 ADQ851979 TU851979 JY851979 AC852020 WWK786443 WMO786443 WCS786443 VSW786443 VJA786443 UZE786443 UPI786443 UFM786443 TVQ786443 TLU786443 TBY786443 SSC786443 SIG786443 RYK786443 ROO786443 RES786443 QUW786443 QLA786443 QBE786443 PRI786443 PHM786443 OXQ786443 ONU786443 ODY786443 NUC786443 NKG786443 NAK786443 MQO786443 MGS786443 LWW786443 LNA786443 LDE786443 KTI786443 KJM786443 JZQ786443 JPU786443 JFY786443 IWC786443 IMG786443 ICK786443 HSO786443 HIS786443 GYW786443 GPA786443 GFE786443 FVI786443 FLM786443 FBQ786443 ERU786443 EHY786443 DYC786443 DOG786443 DEK786443 CUO786443 CKS786443 CAW786443 BRA786443 BHE786443 AXI786443 ANM786443 ADQ786443 TU786443 JY786443 AC786484 WWK720907 WMO720907 WCS720907 VSW720907 VJA720907 UZE720907 UPI720907 UFM720907 TVQ720907 TLU720907 TBY720907 SSC720907 SIG720907 RYK720907 ROO720907 RES720907 QUW720907 QLA720907 QBE720907 PRI720907 PHM720907 OXQ720907 ONU720907 ODY720907 NUC720907 NKG720907 NAK720907 MQO720907 MGS720907 LWW720907 LNA720907 LDE720907 KTI720907 KJM720907 JZQ720907 JPU720907 JFY720907 IWC720907 IMG720907 ICK720907 HSO720907 HIS720907 GYW720907 GPA720907 GFE720907 FVI720907 FLM720907 FBQ720907 ERU720907 EHY720907 DYC720907 DOG720907 DEK720907 CUO720907 CKS720907 CAW720907 BRA720907 BHE720907 AXI720907 ANM720907 ADQ720907 TU720907 JY720907 AC720948 WWK655371 WMO655371 WCS655371 VSW655371 VJA655371 UZE655371 UPI655371 UFM655371 TVQ655371 TLU655371 TBY655371 SSC655371 SIG655371 RYK655371 ROO655371 RES655371 QUW655371 QLA655371 QBE655371 PRI655371 PHM655371 OXQ655371 ONU655371 ODY655371 NUC655371 NKG655371 NAK655371 MQO655371 MGS655371 LWW655371 LNA655371 LDE655371 KTI655371 KJM655371 JZQ655371 JPU655371 JFY655371 IWC655371 IMG655371 ICK655371 HSO655371 HIS655371 GYW655371 GPA655371 GFE655371 FVI655371 FLM655371 FBQ655371 ERU655371 EHY655371 DYC655371 DOG655371 DEK655371 CUO655371 CKS655371 CAW655371 BRA655371 BHE655371 AXI655371 ANM655371 ADQ655371 TU655371 JY655371 AC655412 WWK589835 WMO589835 WCS589835 VSW589835 VJA589835 UZE589835 UPI589835 UFM589835 TVQ589835 TLU589835 TBY589835 SSC589835 SIG589835 RYK589835 ROO589835 RES589835 QUW589835 QLA589835 QBE589835 PRI589835 PHM589835 OXQ589835 ONU589835 ODY589835 NUC589835 NKG589835 NAK589835 MQO589835 MGS589835 LWW589835 LNA589835 LDE589835 KTI589835 KJM589835 JZQ589835 JPU589835 JFY589835 IWC589835 IMG589835 ICK589835 HSO589835 HIS589835 GYW589835 GPA589835 GFE589835 FVI589835 FLM589835 FBQ589835 ERU589835 EHY589835 DYC589835 DOG589835 DEK589835 CUO589835 CKS589835 CAW589835 BRA589835 BHE589835 AXI589835 ANM589835 ADQ589835 TU589835 JY589835 AC589876 WWK524299 WMO524299 WCS524299 VSW524299 VJA524299 UZE524299 UPI524299 UFM524299 TVQ524299 TLU524299 TBY524299 SSC524299 SIG524299 RYK524299 ROO524299 RES524299 QUW524299 QLA524299 QBE524299 PRI524299 PHM524299 OXQ524299 ONU524299 ODY524299 NUC524299 NKG524299 NAK524299 MQO524299 MGS524299 LWW524299 LNA524299 LDE524299 KTI524299 KJM524299 JZQ524299 JPU524299 JFY524299 IWC524299 IMG524299 ICK524299 HSO524299 HIS524299 GYW524299 GPA524299 GFE524299 FVI524299 FLM524299 FBQ524299 ERU524299 EHY524299 DYC524299 DOG524299 DEK524299 CUO524299 CKS524299 CAW524299 BRA524299 BHE524299 AXI524299 ANM524299 ADQ524299 TU524299 JY524299 AC524340 WWK458763 WMO458763 WCS458763 VSW458763 VJA458763 UZE458763 UPI458763 UFM458763 TVQ458763 TLU458763 TBY458763 SSC458763 SIG458763 RYK458763 ROO458763 RES458763 QUW458763 QLA458763 QBE458763 PRI458763 PHM458763 OXQ458763 ONU458763 ODY458763 NUC458763 NKG458763 NAK458763 MQO458763 MGS458763 LWW458763 LNA458763 LDE458763 KTI458763 KJM458763 JZQ458763 JPU458763 JFY458763 IWC458763 IMG458763 ICK458763 HSO458763 HIS458763 GYW458763 GPA458763 GFE458763 FVI458763 FLM458763 FBQ458763 ERU458763 EHY458763 DYC458763 DOG458763 DEK458763 CUO458763 CKS458763 CAW458763 BRA458763 BHE458763 AXI458763 ANM458763 ADQ458763 TU458763 JY458763 AC458804 WWK393227 WMO393227 WCS393227 VSW393227 VJA393227 UZE393227 UPI393227 UFM393227 TVQ393227 TLU393227 TBY393227 SSC393227 SIG393227 RYK393227 ROO393227 RES393227 QUW393227 QLA393227 QBE393227 PRI393227 PHM393227 OXQ393227 ONU393227 ODY393227 NUC393227 NKG393227 NAK393227 MQO393227 MGS393227 LWW393227 LNA393227 LDE393227 KTI393227 KJM393227 JZQ393227 JPU393227 JFY393227 IWC393227 IMG393227 ICK393227 HSO393227 HIS393227 GYW393227 GPA393227 GFE393227 FVI393227 FLM393227 FBQ393227 ERU393227 EHY393227 DYC393227 DOG393227 DEK393227 CUO393227 CKS393227 CAW393227 BRA393227 BHE393227 AXI393227 ANM393227 ADQ393227 TU393227 JY393227 AC393268 WWK327691 WMO327691 WCS327691 VSW327691 VJA327691 UZE327691 UPI327691 UFM327691 TVQ327691 TLU327691 TBY327691 SSC327691 SIG327691 RYK327691 ROO327691 RES327691 QUW327691 QLA327691 QBE327691 PRI327691 PHM327691 OXQ327691 ONU327691 ODY327691 NUC327691 NKG327691 NAK327691 MQO327691 MGS327691 LWW327691 LNA327691 LDE327691 KTI327691 KJM327691 JZQ327691 JPU327691 JFY327691 IWC327691 IMG327691 ICK327691 HSO327691 HIS327691 GYW327691 GPA327691 GFE327691 FVI327691 FLM327691 FBQ327691 ERU327691 EHY327691 DYC327691 DOG327691 DEK327691 CUO327691 CKS327691 CAW327691 BRA327691 BHE327691 AXI327691 ANM327691 ADQ327691 TU327691 JY327691 AC327732 WWK262155 WMO262155 WCS262155 VSW262155 VJA262155 UZE262155 UPI262155 UFM262155 TVQ262155 TLU262155 TBY262155 SSC262155 SIG262155 RYK262155 ROO262155 RES262155 QUW262155 QLA262155 QBE262155 PRI262155 PHM262155 OXQ262155 ONU262155 ODY262155 NUC262155 NKG262155 NAK262155 MQO262155 MGS262155 LWW262155 LNA262155 LDE262155 KTI262155 KJM262155 JZQ262155 JPU262155 JFY262155 IWC262155 IMG262155 ICK262155 HSO262155 HIS262155 GYW262155 GPA262155 GFE262155 FVI262155 FLM262155 FBQ262155 ERU262155 EHY262155 DYC262155 DOG262155 DEK262155 CUO262155 CKS262155 CAW262155 BRA262155 BHE262155 AXI262155 ANM262155 ADQ262155 TU262155 JY262155 AC262196 WWK196619 WMO196619 WCS196619 VSW196619 VJA196619 UZE196619 UPI196619 UFM196619 TVQ196619 TLU196619 TBY196619 SSC196619 SIG196619 RYK196619 ROO196619 RES196619 QUW196619 QLA196619 QBE196619 PRI196619 PHM196619 OXQ196619 ONU196619 ODY196619 NUC196619 NKG196619 NAK196619 MQO196619 MGS196619 LWW196619 LNA196619 LDE196619 KTI196619 KJM196619 JZQ196619 JPU196619 JFY196619 IWC196619 IMG196619 ICK196619 HSO196619 HIS196619 GYW196619 GPA196619 GFE196619 FVI196619 FLM196619 FBQ196619 ERU196619 EHY196619 DYC196619 DOG196619 DEK196619 CUO196619 CKS196619 CAW196619 BRA196619 BHE196619 AXI196619 ANM196619 ADQ196619 TU196619 JY196619 AC196660 WWK131083 WMO131083 WCS131083 VSW131083 VJA131083 UZE131083 UPI131083 UFM131083 TVQ131083 TLU131083 TBY131083 SSC131083 SIG131083 RYK131083 ROO131083 RES131083 QUW131083 QLA131083 QBE131083 PRI131083 PHM131083 OXQ131083 ONU131083 ODY131083 NUC131083 NKG131083 NAK131083 MQO131083 MGS131083 LWW131083 LNA131083 LDE131083 KTI131083 KJM131083 JZQ131083 JPU131083 JFY131083 IWC131083 IMG131083 ICK131083 HSO131083 HIS131083 GYW131083 GPA131083 GFE131083 FVI131083 FLM131083 FBQ131083 ERU131083 EHY131083 DYC131083 DOG131083 DEK131083 CUO131083 CKS131083 CAW131083 BRA131083 BHE131083 AXI131083 ANM131083 ADQ131083 TU131083 JY131083 AC131124 WWK65547 WMO65547 WCS65547 VSW65547 VJA65547 UZE65547 UPI65547 UFM65547 TVQ65547 TLU65547 TBY65547 SSC65547 SIG65547 RYK65547 ROO65547 RES65547 QUW65547 QLA65547 QBE65547 PRI65547 PHM65547 OXQ65547 ONU65547 ODY65547 NUC65547 NKG65547 NAK65547 MQO65547 MGS65547 LWW65547 LNA65547 LDE65547 KTI65547 KJM65547 JZQ65547 JPU65547 JFY65547 IWC65547 IMG65547 ICK65547 HSO65547 HIS65547 GYW65547 GPA65547 GFE65547 FVI65547 FLM65547 FBQ65547 ERU65547 EHY65547 DYC65547 DOG65547 DEK65547 CUO65547 CKS65547 CAW65547 BRA65547 BHE65547 AXI65547 ANM65547 ADQ65547 TU65547 JY65547 AC65588 WVX983050 WMB983050 WCF983050 VSJ983050 VIN983050 UYR983050 UOV983050 UEZ983050 TVD983050 TLH983050 TBL983050 SRP983050 SHT983050 RXX983050 ROB983050 REF983050 QUJ983050 QKN983050 QAR983050 PQV983050 PGZ983050 OXD983050 ONH983050 ODL983050 NTP983050 NJT983050 MZX983050 MQB983050 MGF983050 LWJ983050 LMN983050 LCR983050 KSV983050 KIZ983050 JZD983050 JPH983050 JFL983050 IVP983050 ILT983050 IBX983050 HSB983050 HIF983050 GYJ983050 GON983050 GER983050 FUV983050 FKZ983050 FBD983050 ERH983050 EHL983050 DXP983050 DNT983050 DDX983050 CUB983050 CKF983050 CAJ983050 BQN983050 BGR983050 AWV983050 AMZ983050 ADD983050 TH983050 JL983050 P983091 WVX917514 WMB917514 WCF917514 VSJ917514 VIN917514 UYR917514 UOV917514 UEZ917514 TVD917514 TLH917514 TBL917514 SRP917514 SHT917514 RXX917514 ROB917514 REF917514 QUJ917514 QKN917514 QAR917514 PQV917514 PGZ917514 OXD917514 ONH917514 ODL917514 NTP917514 NJT917514 MZX917514 MQB917514 MGF917514 LWJ917514 LMN917514 LCR917514 KSV917514 KIZ917514 JZD917514 JPH917514 JFL917514 IVP917514 ILT917514 IBX917514 HSB917514 HIF917514 GYJ917514 GON917514 GER917514 FUV917514 FKZ917514 FBD917514 ERH917514 EHL917514 DXP917514 DNT917514 DDX917514 CUB917514 CKF917514 CAJ917514 BQN917514 BGR917514 AWV917514 AMZ917514 ADD917514 TH917514 JL917514 P917555 WVX851978 WMB851978 WCF851978 VSJ851978 VIN851978 UYR851978 UOV851978 UEZ851978 TVD851978 TLH851978 TBL851978 SRP851978 SHT851978 RXX851978 ROB851978 REF851978 QUJ851978 QKN851978 QAR851978 PQV851978 PGZ851978 OXD851978 ONH851978 ODL851978 NTP851978 NJT851978 MZX851978 MQB851978 MGF851978 LWJ851978 LMN851978 LCR851978 KSV851978 KIZ851978 JZD851978 JPH851978 JFL851978 IVP851978 ILT851978 IBX851978 HSB851978 HIF851978 GYJ851978 GON851978 GER851978 FUV851978 FKZ851978 FBD851978 ERH851978 EHL851978 DXP851978 DNT851978 DDX851978 CUB851978 CKF851978 CAJ851978 BQN851978 BGR851978 AWV851978 AMZ851978 ADD851978 TH851978 JL851978 P852019 WVX786442 WMB786442 WCF786442 VSJ786442 VIN786442 UYR786442 UOV786442 UEZ786442 TVD786442 TLH786442 TBL786442 SRP786442 SHT786442 RXX786442 ROB786442 REF786442 QUJ786442 QKN786442 QAR786442 PQV786442 PGZ786442 OXD786442 ONH786442 ODL786442 NTP786442 NJT786442 MZX786442 MQB786442 MGF786442 LWJ786442 LMN786442 LCR786442 KSV786442 KIZ786442 JZD786442 JPH786442 JFL786442 IVP786442 ILT786442 IBX786442 HSB786442 HIF786442 GYJ786442 GON786442 GER786442 FUV786442 FKZ786442 FBD786442 ERH786442 EHL786442 DXP786442 DNT786442 DDX786442 CUB786442 CKF786442 CAJ786442 BQN786442 BGR786442 AWV786442 AMZ786442 ADD786442 TH786442 JL786442 P786483 WVX720906 WMB720906 WCF720906 VSJ720906 VIN720906 UYR720906 UOV720906 UEZ720906 TVD720906 TLH720906 TBL720906 SRP720906 SHT720906 RXX720906 ROB720906 REF720906 QUJ720906 QKN720906 QAR720906 PQV720906 PGZ720906 OXD720906 ONH720906 ODL720906 NTP720906 NJT720906 MZX720906 MQB720906 MGF720906 LWJ720906 LMN720906 LCR720906 KSV720906 KIZ720906 JZD720906 JPH720906 JFL720906 IVP720906 ILT720906 IBX720906 HSB720906 HIF720906 GYJ720906 GON720906 GER720906 FUV720906 FKZ720906 FBD720906 ERH720906 EHL720906 DXP720906 DNT720906 DDX720906 CUB720906 CKF720906 CAJ720906 BQN720906 BGR720906 AWV720906 AMZ720906 ADD720906 TH720906 JL720906 P720947 WVX655370 WMB655370 WCF655370 VSJ655370 VIN655370 UYR655370 UOV655370 UEZ655370 TVD655370 TLH655370 TBL655370 SRP655370 SHT655370 RXX655370 ROB655370 REF655370 QUJ655370 QKN655370 QAR655370 PQV655370 PGZ655370 OXD655370 ONH655370 ODL655370 NTP655370 NJT655370 MZX655370 MQB655370 MGF655370 LWJ655370 LMN655370 LCR655370 KSV655370 KIZ655370 JZD655370 JPH655370 JFL655370 IVP655370 ILT655370 IBX655370 HSB655370 HIF655370 GYJ655370 GON655370 GER655370 FUV655370 FKZ655370 FBD655370 ERH655370 EHL655370 DXP655370 DNT655370 DDX655370 CUB655370 CKF655370 CAJ655370 BQN655370 BGR655370 AWV655370 AMZ655370 ADD655370 TH655370 JL655370 P655411 WVX589834 WMB589834 WCF589834 VSJ589834 VIN589834 UYR589834 UOV589834 UEZ589834 TVD589834 TLH589834 TBL589834 SRP589834 SHT589834 RXX589834 ROB589834 REF589834 QUJ589834 QKN589834 QAR589834 PQV589834 PGZ589834 OXD589834 ONH589834 ODL589834 NTP589834 NJT589834 MZX589834 MQB589834 MGF589834 LWJ589834 LMN589834 LCR589834 KSV589834 KIZ589834 JZD589834 JPH589834 JFL589834 IVP589834 ILT589834 IBX589834 HSB589834 HIF589834 GYJ589834 GON589834 GER589834 FUV589834 FKZ589834 FBD589834 ERH589834 EHL589834 DXP589834 DNT589834 DDX589834 CUB589834 CKF589834 CAJ589834 BQN589834 BGR589834 AWV589834 AMZ589834 ADD589834 TH589834 JL589834 P589875 WVX524298 WMB524298 WCF524298 VSJ524298 VIN524298 UYR524298 UOV524298 UEZ524298 TVD524298 TLH524298 TBL524298 SRP524298 SHT524298 RXX524298 ROB524298 REF524298 QUJ524298 QKN524298 QAR524298 PQV524298 PGZ524298 OXD524298 ONH524298 ODL524298 NTP524298 NJT524298 MZX524298 MQB524298 MGF524298 LWJ524298 LMN524298 LCR524298 KSV524298 KIZ524298 JZD524298 JPH524298 JFL524298 IVP524298 ILT524298 IBX524298 HSB524298 HIF524298 GYJ524298 GON524298 GER524298 FUV524298 FKZ524298 FBD524298 ERH524298 EHL524298 DXP524298 DNT524298 DDX524298 CUB524298 CKF524298 CAJ524298 BQN524298 BGR524298 AWV524298 AMZ524298 ADD524298 TH524298 JL524298 P524339 WVX458762 WMB458762 WCF458762 VSJ458762 VIN458762 UYR458762 UOV458762 UEZ458762 TVD458762 TLH458762 TBL458762 SRP458762 SHT458762 RXX458762 ROB458762 REF458762 QUJ458762 QKN458762 QAR458762 PQV458762 PGZ458762 OXD458762 ONH458762 ODL458762 NTP458762 NJT458762 MZX458762 MQB458762 MGF458762 LWJ458762 LMN458762 LCR458762 KSV458762 KIZ458762 JZD458762 JPH458762 JFL458762 IVP458762 ILT458762 IBX458762 HSB458762 HIF458762 GYJ458762 GON458762 GER458762 FUV458762 FKZ458762 FBD458762 ERH458762 EHL458762 DXP458762 DNT458762 DDX458762 CUB458762 CKF458762 CAJ458762 BQN458762 BGR458762 AWV458762 AMZ458762 ADD458762 TH458762 JL458762 P458803 WVX393226 WMB393226 WCF393226 VSJ393226 VIN393226 UYR393226 UOV393226 UEZ393226 TVD393226 TLH393226 TBL393226 SRP393226 SHT393226 RXX393226 ROB393226 REF393226 QUJ393226 QKN393226 QAR393226 PQV393226 PGZ393226 OXD393226 ONH393226 ODL393226 NTP393226 NJT393226 MZX393226 MQB393226 MGF393226 LWJ393226 LMN393226 LCR393226 KSV393226 KIZ393226 JZD393226 JPH393226 JFL393226 IVP393226 ILT393226 IBX393226 HSB393226 HIF393226 GYJ393226 GON393226 GER393226 FUV393226 FKZ393226 FBD393226 ERH393226 EHL393226 DXP393226 DNT393226 DDX393226 CUB393226 CKF393226 CAJ393226 BQN393226 BGR393226 AWV393226 AMZ393226 ADD393226 TH393226 JL393226 P393267 WVX327690 WMB327690 WCF327690 VSJ327690 VIN327690 UYR327690 UOV327690 UEZ327690 TVD327690 TLH327690 TBL327690 SRP327690 SHT327690 RXX327690 ROB327690 REF327690 QUJ327690 QKN327690 QAR327690 PQV327690 PGZ327690 OXD327690 ONH327690 ODL327690 NTP327690 NJT327690 MZX327690 MQB327690 MGF327690 LWJ327690 LMN327690 LCR327690 KSV327690 KIZ327690 JZD327690 JPH327690 JFL327690 IVP327690 ILT327690 IBX327690 HSB327690 HIF327690 GYJ327690 GON327690 GER327690 FUV327690 FKZ327690 FBD327690 ERH327690 EHL327690 DXP327690 DNT327690 DDX327690 CUB327690 CKF327690 CAJ327690 BQN327690 BGR327690 AWV327690 AMZ327690 ADD327690 TH327690 JL327690 P327731 WVX262154 WMB262154 WCF262154 VSJ262154 VIN262154 UYR262154 UOV262154 UEZ262154 TVD262154 TLH262154 TBL262154 SRP262154 SHT262154 RXX262154 ROB262154 REF262154 QUJ262154 QKN262154 QAR262154 PQV262154 PGZ262154 OXD262154 ONH262154 ODL262154 NTP262154 NJT262154 MZX262154 MQB262154 MGF262154 LWJ262154 LMN262154 LCR262154 KSV262154 KIZ262154 JZD262154 JPH262154 JFL262154 IVP262154 ILT262154 IBX262154 HSB262154 HIF262154 GYJ262154 GON262154 GER262154 FUV262154 FKZ262154 FBD262154 ERH262154 EHL262154 DXP262154 DNT262154 DDX262154 CUB262154 CKF262154 CAJ262154 BQN262154 BGR262154 AWV262154 AMZ262154 ADD262154 TH262154 JL262154 P262195 WVX196618 WMB196618 WCF196618 VSJ196618 VIN196618 UYR196618 UOV196618 UEZ196618 TVD196618 TLH196618 TBL196618 SRP196618 SHT196618 RXX196618 ROB196618 REF196618 QUJ196618 QKN196618 QAR196618 PQV196618 PGZ196618 OXD196618 ONH196618 ODL196618 NTP196618 NJT196618 MZX196618 MQB196618 MGF196618 LWJ196618 LMN196618 LCR196618 KSV196618 KIZ196618 JZD196618 JPH196618 JFL196618 IVP196618 ILT196618 IBX196618 HSB196618 HIF196618 GYJ196618 GON196618 GER196618 FUV196618 FKZ196618 FBD196618 ERH196618 EHL196618 DXP196618 DNT196618 DDX196618 CUB196618 CKF196618 CAJ196618 BQN196618 BGR196618 AWV196618 AMZ196618 ADD196618 TH196618 JL196618 P196659 WVX131082 WMB131082 WCF131082 VSJ131082 VIN131082 UYR131082 UOV131082 UEZ131082 TVD131082 TLH131082 TBL131082 SRP131082 SHT131082 RXX131082 ROB131082 REF131082 QUJ131082 QKN131082 QAR131082 PQV131082 PGZ131082 OXD131082 ONH131082 ODL131082 NTP131082 NJT131082 MZX131082 MQB131082 MGF131082 LWJ131082 LMN131082 LCR131082 KSV131082 KIZ131082 JZD131082 JPH131082 JFL131082 IVP131082 ILT131082 IBX131082 HSB131082 HIF131082 GYJ131082 GON131082 GER131082 FUV131082 FKZ131082 FBD131082 ERH131082 EHL131082 DXP131082 DNT131082 DDX131082 CUB131082 CKF131082 CAJ131082 BQN131082 BGR131082 AWV131082 AMZ131082 ADD131082 TH131082 JL131082 P131123 WVX65546 WMB65546 WCF65546 VSJ65546 VIN65546 UYR65546 UOV65546 UEZ65546 TVD65546 TLH65546 TBL65546 SRP65546 SHT65546 RXX65546 ROB65546 REF65546 QUJ65546 QKN65546 QAR65546 PQV65546 PGZ65546 OXD65546 ONH65546 ODL65546 NTP65546 NJT65546 MZX65546 MQB65546 MGF65546 LWJ65546 LMN65546 LCR65546 KSV65546 KIZ65546 JZD65546 JPH65546 JFL65546 IVP65546 ILT65546 IBX65546 HSB65546 HIF65546 GYJ65546 GON65546 GER65546 FUV65546 FKZ65546 FBD65546 ERH65546 EHL65546 DXP65546 DNT65546 DDX65546 CUB65546 CKF65546 CAJ65546 BQN65546 BGR65546 AWV65546 AMZ65546 ADD65546 TH65546 JL65546 P65587 WWK983047 WMO983047 WCS983047 VSW983047 VJA983047 UZE983047 UPI983047 UFM983047 TVQ983047 TLU983047 TBY983047 SSC983047 SIG983047 RYK983047 ROO983047 RES983047 QUW983047 QLA983047 QBE983047 PRI983047 PHM983047 OXQ983047 ONU983047 ODY983047 NUC983047 NKG983047 NAK983047 MQO983047 MGS983047 LWW983047 LNA983047 LDE983047 KTI983047 KJM983047 JZQ983047 JPU983047 JFY983047 IWC983047 IMG983047 ICK983047 HSO983047 HIS983047 GYW983047 GPA983047 GFE983047 FVI983047 FLM983047 FBQ983047 ERU983047 EHY983047 DYC983047 DOG983047 DEK983047 CUO983047 CKS983047 CAW983047 BRA983047 BHE983047 AXI983047 ANM983047 ADQ983047 TU983047 JY983047 AC983088 WWK917511 WMO917511 WCS917511 VSW917511 VJA917511 UZE917511 UPI917511 UFM917511 TVQ917511 TLU917511 TBY917511 SSC917511 SIG917511 RYK917511 ROO917511 RES917511 QUW917511 QLA917511 QBE917511 PRI917511 PHM917511 OXQ917511 ONU917511 ODY917511 NUC917511 NKG917511 NAK917511 MQO917511 MGS917511 LWW917511 LNA917511 LDE917511 KTI917511 KJM917511 JZQ917511 JPU917511 JFY917511 IWC917511 IMG917511 ICK917511 HSO917511 HIS917511 GYW917511 GPA917511 GFE917511 FVI917511 FLM917511 FBQ917511 ERU917511 EHY917511 DYC917511 DOG917511 DEK917511 CUO917511 CKS917511 CAW917511 BRA917511 BHE917511 AXI917511 ANM917511 ADQ917511 TU917511 JY917511 AC917552 WWK851975 WMO851975 WCS851975 VSW851975 VJA851975 UZE851975 UPI851975 UFM851975 TVQ851975 TLU851975 TBY851975 SSC851975 SIG851975 RYK851975 ROO851975 RES851975 QUW851975 QLA851975 QBE851975 PRI851975 PHM851975 OXQ851975 ONU851975 ODY851975 NUC851975 NKG851975 NAK851975 MQO851975 MGS851975 LWW851975 LNA851975 LDE851975 KTI851975 KJM851975 JZQ851975 JPU851975 JFY851975 IWC851975 IMG851975 ICK851975 HSO851975 HIS851975 GYW851975 GPA851975 GFE851975 FVI851975 FLM851975 FBQ851975 ERU851975 EHY851975 DYC851975 DOG851975 DEK851975 CUO851975 CKS851975 CAW851975 BRA851975 BHE851975 AXI851975 ANM851975 ADQ851975 TU851975 JY851975 AC852016 WWK786439 WMO786439 WCS786439 VSW786439 VJA786439 UZE786439 UPI786439 UFM786439 TVQ786439 TLU786439 TBY786439 SSC786439 SIG786439 RYK786439 ROO786439 RES786439 QUW786439 QLA786439 QBE786439 PRI786439 PHM786439 OXQ786439 ONU786439 ODY786439 NUC786439 NKG786439 NAK786439 MQO786439 MGS786439 LWW786439 LNA786439 LDE786439 KTI786439 KJM786439 JZQ786439 JPU786439 JFY786439 IWC786439 IMG786439 ICK786439 HSO786439 HIS786439 GYW786439 GPA786439 GFE786439 FVI786439 FLM786439 FBQ786439 ERU786439 EHY786439 DYC786439 DOG786439 DEK786439 CUO786439 CKS786439 CAW786439 BRA786439 BHE786439 AXI786439 ANM786439 ADQ786439 TU786439 JY786439 AC786480 WWK720903 WMO720903 WCS720903 VSW720903 VJA720903 UZE720903 UPI720903 UFM720903 TVQ720903 TLU720903 TBY720903 SSC720903 SIG720903 RYK720903 ROO720903 RES720903 QUW720903 QLA720903 QBE720903 PRI720903 PHM720903 OXQ720903 ONU720903 ODY720903 NUC720903 NKG720903 NAK720903 MQO720903 MGS720903 LWW720903 LNA720903 LDE720903 KTI720903 KJM720903 JZQ720903 JPU720903 JFY720903 IWC720903 IMG720903 ICK720903 HSO720903 HIS720903 GYW720903 GPA720903 GFE720903 FVI720903 FLM720903 FBQ720903 ERU720903 EHY720903 DYC720903 DOG720903 DEK720903 CUO720903 CKS720903 CAW720903 BRA720903 BHE720903 AXI720903 ANM720903 ADQ720903 TU720903 JY720903 AC720944 WWK655367 WMO655367 WCS655367 VSW655367 VJA655367 UZE655367 UPI655367 UFM655367 TVQ655367 TLU655367 TBY655367 SSC655367 SIG655367 RYK655367 ROO655367 RES655367 QUW655367 QLA655367 QBE655367 PRI655367 PHM655367 OXQ655367 ONU655367 ODY655367 NUC655367 NKG655367 NAK655367 MQO655367 MGS655367 LWW655367 LNA655367 LDE655367 KTI655367 KJM655367 JZQ655367 JPU655367 JFY655367 IWC655367 IMG655367 ICK655367 HSO655367 HIS655367 GYW655367 GPA655367 GFE655367 FVI655367 FLM655367 FBQ655367 ERU655367 EHY655367 DYC655367 DOG655367 DEK655367 CUO655367 CKS655367 CAW655367 BRA655367 BHE655367 AXI655367 ANM655367 ADQ655367 TU655367 JY655367 AC655408 WWK589831 WMO589831 WCS589831 VSW589831 VJA589831 UZE589831 UPI589831 UFM589831 TVQ589831 TLU589831 TBY589831 SSC589831 SIG589831 RYK589831 ROO589831 RES589831 QUW589831 QLA589831 QBE589831 PRI589831 PHM589831 OXQ589831 ONU589831 ODY589831 NUC589831 NKG589831 NAK589831 MQO589831 MGS589831 LWW589831 LNA589831 LDE589831 KTI589831 KJM589831 JZQ589831 JPU589831 JFY589831 IWC589831 IMG589831 ICK589831 HSO589831 HIS589831 GYW589831 GPA589831 GFE589831 FVI589831 FLM589831 FBQ589831 ERU589831 EHY589831 DYC589831 DOG589831 DEK589831 CUO589831 CKS589831 CAW589831 BRA589831 BHE589831 AXI589831 ANM589831 ADQ589831 TU589831 JY589831 AC589872 WWK524295 WMO524295 WCS524295 VSW524295 VJA524295 UZE524295 UPI524295 UFM524295 TVQ524295 TLU524295 TBY524295 SSC524295 SIG524295 RYK524295 ROO524295 RES524295 QUW524295 QLA524295 QBE524295 PRI524295 PHM524295 OXQ524295 ONU524295 ODY524295 NUC524295 NKG524295 NAK524295 MQO524295 MGS524295 LWW524295 LNA524295 LDE524295 KTI524295 KJM524295 JZQ524295 JPU524295 JFY524295 IWC524295 IMG524295 ICK524295 HSO524295 HIS524295 GYW524295 GPA524295 GFE524295 FVI524295 FLM524295 FBQ524295 ERU524295 EHY524295 DYC524295 DOG524295 DEK524295 CUO524295 CKS524295 CAW524295 BRA524295 BHE524295 AXI524295 ANM524295 ADQ524295 TU524295 JY524295 AC524336 WWK458759 WMO458759 WCS458759 VSW458759 VJA458759 UZE458759 UPI458759 UFM458759 TVQ458759 TLU458759 TBY458759 SSC458759 SIG458759 RYK458759 ROO458759 RES458759 QUW458759 QLA458759 QBE458759 PRI458759 PHM458759 OXQ458759 ONU458759 ODY458759 NUC458759 NKG458759 NAK458759 MQO458759 MGS458759 LWW458759 LNA458759 LDE458759 KTI458759 KJM458759 JZQ458759 JPU458759 JFY458759 IWC458759 IMG458759 ICK458759 HSO458759 HIS458759 GYW458759 GPA458759 GFE458759 FVI458759 FLM458759 FBQ458759 ERU458759 EHY458759 DYC458759 DOG458759 DEK458759 CUO458759 CKS458759 CAW458759 BRA458759 BHE458759 AXI458759 ANM458759 ADQ458759 TU458759 JY458759 AC458800 WWK393223 WMO393223 WCS393223 VSW393223 VJA393223 UZE393223 UPI393223 UFM393223 TVQ393223 TLU393223 TBY393223 SSC393223 SIG393223 RYK393223 ROO393223 RES393223 QUW393223 QLA393223 QBE393223 PRI393223 PHM393223 OXQ393223 ONU393223 ODY393223 NUC393223 NKG393223 NAK393223 MQO393223 MGS393223 LWW393223 LNA393223 LDE393223 KTI393223 KJM393223 JZQ393223 JPU393223 JFY393223 IWC393223 IMG393223 ICK393223 HSO393223 HIS393223 GYW393223 GPA393223 GFE393223 FVI393223 FLM393223 FBQ393223 ERU393223 EHY393223 DYC393223 DOG393223 DEK393223 CUO393223 CKS393223 CAW393223 BRA393223 BHE393223 AXI393223 ANM393223 ADQ393223 TU393223 JY393223 AC393264 WWK327687 WMO327687 WCS327687 VSW327687 VJA327687 UZE327687 UPI327687 UFM327687 TVQ327687 TLU327687 TBY327687 SSC327687 SIG327687 RYK327687 ROO327687 RES327687 QUW327687 QLA327687 QBE327687 PRI327687 PHM327687 OXQ327687 ONU327687 ODY327687 NUC327687 NKG327687 NAK327687 MQO327687 MGS327687 LWW327687 LNA327687 LDE327687 KTI327687 KJM327687 JZQ327687 JPU327687 JFY327687 IWC327687 IMG327687 ICK327687 HSO327687 HIS327687 GYW327687 GPA327687 GFE327687 FVI327687 FLM327687 FBQ327687 ERU327687 EHY327687 DYC327687 DOG327687 DEK327687 CUO327687 CKS327687 CAW327687 BRA327687 BHE327687 AXI327687 ANM327687 ADQ327687 TU327687 JY327687 AC327728 WWK262151 WMO262151 WCS262151 VSW262151 VJA262151 UZE262151 UPI262151 UFM262151 TVQ262151 TLU262151 TBY262151 SSC262151 SIG262151 RYK262151 ROO262151 RES262151 QUW262151 QLA262151 QBE262151 PRI262151 PHM262151 OXQ262151 ONU262151 ODY262151 NUC262151 NKG262151 NAK262151 MQO262151 MGS262151 LWW262151 LNA262151 LDE262151 KTI262151 KJM262151 JZQ262151 JPU262151 JFY262151 IWC262151 IMG262151 ICK262151 HSO262151 HIS262151 GYW262151 GPA262151 GFE262151 FVI262151 FLM262151 FBQ262151 ERU262151 EHY262151 DYC262151 DOG262151 DEK262151 CUO262151 CKS262151 CAW262151 BRA262151 BHE262151 AXI262151 ANM262151 ADQ262151 TU262151 JY262151 AC262192 WWK196615 WMO196615 WCS196615 VSW196615 VJA196615 UZE196615 UPI196615 UFM196615 TVQ196615 TLU196615 TBY196615 SSC196615 SIG196615 RYK196615 ROO196615 RES196615 QUW196615 QLA196615 QBE196615 PRI196615 PHM196615 OXQ196615 ONU196615 ODY196615 NUC196615 NKG196615 NAK196615 MQO196615 MGS196615 LWW196615 LNA196615 LDE196615 KTI196615 KJM196615 JZQ196615 JPU196615 JFY196615 IWC196615 IMG196615 ICK196615 HSO196615 HIS196615 GYW196615 GPA196615 GFE196615 FVI196615 FLM196615 FBQ196615 ERU196615 EHY196615 DYC196615 DOG196615 DEK196615 CUO196615 CKS196615 CAW196615 BRA196615 BHE196615 AXI196615 ANM196615 ADQ196615 TU196615 JY196615 AC196656 WWK131079 WMO131079 WCS131079 VSW131079 VJA131079 UZE131079 UPI131079 UFM131079 TVQ131079 TLU131079 TBY131079 SSC131079 SIG131079 RYK131079 ROO131079 RES131079 QUW131079 QLA131079 QBE131079 PRI131079 PHM131079 OXQ131079 ONU131079 ODY131079 NUC131079 NKG131079 NAK131079 MQO131079 MGS131079 LWW131079 LNA131079 LDE131079 KTI131079 KJM131079 JZQ131079 JPU131079 JFY131079 IWC131079 IMG131079 ICK131079 HSO131079 HIS131079 GYW131079 GPA131079 GFE131079 FVI131079 FLM131079 FBQ131079 ERU131079 EHY131079 DYC131079 DOG131079 DEK131079 CUO131079 CKS131079 CAW131079 BRA131079 BHE131079 AXI131079 ANM131079 ADQ131079 TU131079 JY131079 AC131120 WWK65543 WMO65543 WCS65543 VSW65543 VJA65543 UZE65543 UPI65543 UFM65543 TVQ65543 TLU65543 TBY65543 SSC65543 SIG65543 RYK65543 ROO65543 RES65543 QUW65543 QLA65543 QBE65543 PRI65543 PHM65543 OXQ65543 ONU65543 ODY65543 NUC65543 NKG65543 NAK65543 MQO65543 MGS65543 LWW65543 LNA65543 LDE65543 KTI65543 KJM65543 JZQ65543 JPU65543 JFY65543 IWC65543 IMG65543 ICK65543 HSO65543 HIS65543 GYW65543 GPA65543 GFE65543 FVI65543 FLM65543 FBQ65543 ERU65543 EHY65543 DYC65543 DOG65543 DEK65543 CUO65543 CKS65543 CAW65543 BRA65543 BHE65543 AXI65543 ANM65543 ADQ65543 TU65543 JY65543 AC65584 WVX983046 WMB983046 WCF983046 VSJ983046 VIN983046 UYR983046 UOV983046 UEZ983046 TVD983046 TLH983046 TBL983046 SRP983046 SHT983046 RXX983046 ROB983046 REF983046 QUJ983046 QKN983046 QAR983046 PQV983046 PGZ983046 OXD983046 ONH983046 ODL983046 NTP983046 NJT983046 MZX983046 MQB983046 MGF983046 LWJ983046 LMN983046 LCR983046 KSV983046 KIZ983046 JZD983046 JPH983046 JFL983046 IVP983046 ILT983046 IBX983046 HSB983046 HIF983046 GYJ983046 GON983046 GER983046 FUV983046 FKZ983046 FBD983046 ERH983046 EHL983046 DXP983046 DNT983046 DDX983046 CUB983046 CKF983046 CAJ983046 BQN983046 BGR983046 AWV983046 AMZ983046 ADD983046 TH983046 JL983046 P983087 WVX917510 WMB917510 WCF917510 VSJ917510 VIN917510 UYR917510 UOV917510 UEZ917510 TVD917510 TLH917510 TBL917510 SRP917510 SHT917510 RXX917510 ROB917510 REF917510 QUJ917510 QKN917510 QAR917510 PQV917510 PGZ917510 OXD917510 ONH917510 ODL917510 NTP917510 NJT917510 MZX917510 MQB917510 MGF917510 LWJ917510 LMN917510 LCR917510 KSV917510 KIZ917510 JZD917510 JPH917510 JFL917510 IVP917510 ILT917510 IBX917510 HSB917510 HIF917510 GYJ917510 GON917510 GER917510 FUV917510 FKZ917510 FBD917510 ERH917510 EHL917510 DXP917510 DNT917510 DDX917510 CUB917510 CKF917510 CAJ917510 BQN917510 BGR917510 AWV917510 AMZ917510 ADD917510 TH917510 JL917510 P917551 WVX851974 WMB851974 WCF851974 VSJ851974 VIN851974 UYR851974 UOV851974 UEZ851974 TVD851974 TLH851974 TBL851974 SRP851974 SHT851974 RXX851974 ROB851974 REF851974 QUJ851974 QKN851974 QAR851974 PQV851974 PGZ851974 OXD851974 ONH851974 ODL851974 NTP851974 NJT851974 MZX851974 MQB851974 MGF851974 LWJ851974 LMN851974 LCR851974 KSV851974 KIZ851974 JZD851974 JPH851974 JFL851974 IVP851974 ILT851974 IBX851974 HSB851974 HIF851974 GYJ851974 GON851974 GER851974 FUV851974 FKZ851974 FBD851974 ERH851974 EHL851974 DXP851974 DNT851974 DDX851974 CUB851974 CKF851974 CAJ851974 BQN851974 BGR851974 AWV851974 AMZ851974 ADD851974 TH851974 JL851974 P852015 WVX786438 WMB786438 WCF786438 VSJ786438 VIN786438 UYR786438 UOV786438 UEZ786438 TVD786438 TLH786438 TBL786438 SRP786438 SHT786438 RXX786438 ROB786438 REF786438 QUJ786438 QKN786438 QAR786438 PQV786438 PGZ786438 OXD786438 ONH786438 ODL786438 NTP786438 NJT786438 MZX786438 MQB786438 MGF786438 LWJ786438 LMN786438 LCR786438 KSV786438 KIZ786438 JZD786438 JPH786438 JFL786438 IVP786438 ILT786438 IBX786438 HSB786438 HIF786438 GYJ786438 GON786438 GER786438 FUV786438 FKZ786438 FBD786438 ERH786438 EHL786438 DXP786438 DNT786438 DDX786438 CUB786438 CKF786438 CAJ786438 BQN786438 BGR786438 AWV786438 AMZ786438 ADD786438 TH786438 JL786438 P786479 WVX720902 WMB720902 WCF720902 VSJ720902 VIN720902 UYR720902 UOV720902 UEZ720902 TVD720902 TLH720902 TBL720902 SRP720902 SHT720902 RXX720902 ROB720902 REF720902 QUJ720902 QKN720902 QAR720902 PQV720902 PGZ720902 OXD720902 ONH720902 ODL720902 NTP720902 NJT720902 MZX720902 MQB720902 MGF720902 LWJ720902 LMN720902 LCR720902 KSV720902 KIZ720902 JZD720902 JPH720902 JFL720902 IVP720902 ILT720902 IBX720902 HSB720902 HIF720902 GYJ720902 GON720902 GER720902 FUV720902 FKZ720902 FBD720902 ERH720902 EHL720902 DXP720902 DNT720902 DDX720902 CUB720902 CKF720902 CAJ720902 BQN720902 BGR720902 AWV720902 AMZ720902 ADD720902 TH720902 JL720902 P720943 WVX655366 WMB655366 WCF655366 VSJ655366 VIN655366 UYR655366 UOV655366 UEZ655366 TVD655366 TLH655366 TBL655366 SRP655366 SHT655366 RXX655366 ROB655366 REF655366 QUJ655366 QKN655366 QAR655366 PQV655366 PGZ655366 OXD655366 ONH655366 ODL655366 NTP655366 NJT655366 MZX655366 MQB655366 MGF655366 LWJ655366 LMN655366 LCR655366 KSV655366 KIZ655366 JZD655366 JPH655366 JFL655366 IVP655366 ILT655366 IBX655366 HSB655366 HIF655366 GYJ655366 GON655366 GER655366 FUV655366 FKZ655366 FBD655366 ERH655366 EHL655366 DXP655366 DNT655366 DDX655366 CUB655366 CKF655366 CAJ655366 BQN655366 BGR655366 AWV655366 AMZ655366 ADD655366 TH655366 JL655366 P655407 WVX589830 WMB589830 WCF589830 VSJ589830 VIN589830 UYR589830 UOV589830 UEZ589830 TVD589830 TLH589830 TBL589830 SRP589830 SHT589830 RXX589830 ROB589830 REF589830 QUJ589830 QKN589830 QAR589830 PQV589830 PGZ589830 OXD589830 ONH589830 ODL589830 NTP589830 NJT589830 MZX589830 MQB589830 MGF589830 LWJ589830 LMN589830 LCR589830 KSV589830 KIZ589830 JZD589830 JPH589830 JFL589830 IVP589830 ILT589830 IBX589830 HSB589830 HIF589830 GYJ589830 GON589830 GER589830 FUV589830 FKZ589830 FBD589830 ERH589830 EHL589830 DXP589830 DNT589830 DDX589830 CUB589830 CKF589830 CAJ589830 BQN589830 BGR589830 AWV589830 AMZ589830 ADD589830 TH589830 JL589830 P589871 WVX524294 WMB524294 WCF524294 VSJ524294 VIN524294 UYR524294 UOV524294 UEZ524294 TVD524294 TLH524294 TBL524294 SRP524294 SHT524294 RXX524294 ROB524294 REF524294 QUJ524294 QKN524294 QAR524294 PQV524294 PGZ524294 OXD524294 ONH524294 ODL524294 NTP524294 NJT524294 MZX524294 MQB524294 MGF524294 LWJ524294 LMN524294 LCR524294 KSV524294 KIZ524294 JZD524294 JPH524294 JFL524294 IVP524294 ILT524294 IBX524294 HSB524294 HIF524294 GYJ524294 GON524294 GER524294 FUV524294 FKZ524294 FBD524294 ERH524294 EHL524294 DXP524294 DNT524294 DDX524294 CUB524294 CKF524294 CAJ524294 BQN524294 BGR524294 AWV524294 AMZ524294 ADD524294 TH524294 JL524294 P524335 WVX458758 WMB458758 WCF458758 VSJ458758 VIN458758 UYR458758 UOV458758 UEZ458758 TVD458758 TLH458758 TBL458758 SRP458758 SHT458758 RXX458758 ROB458758 REF458758 QUJ458758 QKN458758 QAR458758 PQV458758 PGZ458758 OXD458758 ONH458758 ODL458758 NTP458758 NJT458758 MZX458758 MQB458758 MGF458758 LWJ458758 LMN458758 LCR458758 KSV458758 KIZ458758 JZD458758 JPH458758 JFL458758 IVP458758 ILT458758 IBX458758 HSB458758 HIF458758 GYJ458758 GON458758 GER458758 FUV458758 FKZ458758 FBD458758 ERH458758 EHL458758 DXP458758 DNT458758 DDX458758 CUB458758 CKF458758 CAJ458758 BQN458758 BGR458758 AWV458758 AMZ458758 ADD458758 TH458758 JL458758 P458799 WVX393222 WMB393222 WCF393222 VSJ393222 VIN393222 UYR393222 UOV393222 UEZ393222 TVD393222 TLH393222 TBL393222 SRP393222 SHT393222 RXX393222 ROB393222 REF393222 QUJ393222 QKN393222 QAR393222 PQV393222 PGZ393222 OXD393222 ONH393222 ODL393222 NTP393222 NJT393222 MZX393222 MQB393222 MGF393222 LWJ393222 LMN393222 LCR393222 KSV393222 KIZ393222 JZD393222 JPH393222 JFL393222 IVP393222 ILT393222 IBX393222 HSB393222 HIF393222 GYJ393222 GON393222 GER393222 FUV393222 FKZ393222 FBD393222 ERH393222 EHL393222 DXP393222 DNT393222 DDX393222 CUB393222 CKF393222 CAJ393222 BQN393222 BGR393222 AWV393222 AMZ393222 ADD393222 TH393222 JL393222 P393263 WVX327686 WMB327686 WCF327686 VSJ327686 VIN327686 UYR327686 UOV327686 UEZ327686 TVD327686 TLH327686 TBL327686 SRP327686 SHT327686 RXX327686 ROB327686 REF327686 QUJ327686 QKN327686 QAR327686 PQV327686 PGZ327686 OXD327686 ONH327686 ODL327686 NTP327686 NJT327686 MZX327686 MQB327686 MGF327686 LWJ327686 LMN327686 LCR327686 KSV327686 KIZ327686 JZD327686 JPH327686 JFL327686 IVP327686 ILT327686 IBX327686 HSB327686 HIF327686 GYJ327686 GON327686 GER327686 FUV327686 FKZ327686 FBD327686 ERH327686 EHL327686 DXP327686 DNT327686 DDX327686 CUB327686 CKF327686 CAJ327686 BQN327686 BGR327686 AWV327686 AMZ327686 ADD327686 TH327686 JL327686 P327727 WVX262150 WMB262150 WCF262150 VSJ262150 VIN262150 UYR262150 UOV262150 UEZ262150 TVD262150 TLH262150 TBL262150 SRP262150 SHT262150 RXX262150 ROB262150 REF262150 QUJ262150 QKN262150 QAR262150 PQV262150 PGZ262150 OXD262150 ONH262150 ODL262150 NTP262150 NJT262150 MZX262150 MQB262150 MGF262150 LWJ262150 LMN262150 LCR262150 KSV262150 KIZ262150 JZD262150 JPH262150 JFL262150 IVP262150 ILT262150 IBX262150 HSB262150 HIF262150 GYJ262150 GON262150 GER262150 FUV262150 FKZ262150 FBD262150 ERH262150 EHL262150 DXP262150 DNT262150 DDX262150 CUB262150 CKF262150 CAJ262150 BQN262150 BGR262150 AWV262150 AMZ262150 ADD262150 TH262150 JL262150 P262191 WVX196614 WMB196614 WCF196614 VSJ196614 VIN196614 UYR196614 UOV196614 UEZ196614 TVD196614 TLH196614 TBL196614 SRP196614 SHT196614 RXX196614 ROB196614 REF196614 QUJ196614 QKN196614 QAR196614 PQV196614 PGZ196614 OXD196614 ONH196614 ODL196614 NTP196614 NJT196614 MZX196614 MQB196614 MGF196614 LWJ196614 LMN196614 LCR196614 KSV196614 KIZ196614 JZD196614 JPH196614 JFL196614 IVP196614 ILT196614 IBX196614 HSB196614 HIF196614 GYJ196614 GON196614 GER196614 FUV196614 FKZ196614 FBD196614 ERH196614 EHL196614 DXP196614 DNT196614 DDX196614 CUB196614 CKF196614 CAJ196614 BQN196614 BGR196614 AWV196614 AMZ196614 ADD196614 TH196614 JL196614 P196655 WVX131078 WMB131078 WCF131078 VSJ131078 VIN131078 UYR131078 UOV131078 UEZ131078 TVD131078 TLH131078 TBL131078 SRP131078 SHT131078 RXX131078 ROB131078 REF131078 QUJ131078 QKN131078 QAR131078 PQV131078 PGZ131078 OXD131078 ONH131078 ODL131078 NTP131078 NJT131078 MZX131078 MQB131078 MGF131078 LWJ131078 LMN131078 LCR131078 KSV131078 KIZ131078 JZD131078 JPH131078 JFL131078 IVP131078 ILT131078 IBX131078 HSB131078 HIF131078 GYJ131078 GON131078 GER131078 FUV131078 FKZ131078 FBD131078 ERH131078 EHL131078 DXP131078 DNT131078 DDX131078 CUB131078 CKF131078 CAJ131078 BQN131078 BGR131078 AWV131078 AMZ131078 ADD131078 TH131078 JL131078 P131119 WVX65542 WMB65542 WCF65542 VSJ65542 VIN65542 UYR65542 UOV65542 UEZ65542 TVD65542 TLH65542 TBL65542 SRP65542 SHT65542 RXX65542 ROB65542 REF65542 QUJ65542 QKN65542 QAR65542 PQV65542 PGZ65542 OXD65542 ONH65542 ODL65542 NTP65542 NJT65542 MZX65542 MQB65542 MGF65542 LWJ65542 LMN65542 LCR65542 KSV65542 KIZ65542 JZD65542 JPH65542 JFL65542 IVP65542 ILT65542 IBX65542 HSB65542 HIF65542 GYJ65542 GON65542 GER65542 FUV65542 FKZ65542 FBD65542 ERH65542 EHL65542 DXP65542 DNT65542 DDX65542 CUB65542 CKF65542 CAJ65542 BQN65542 BGR65542 AWV65542 AMZ65542 ADD65542 TH65542 JL65542 P65583 WWK983043 WMO983043 WCS983043 VSW983043 VJA983043 UZE983043 UPI983043 UFM983043 TVQ983043 TLU983043 TBY983043 SSC983043 SIG983043 RYK983043 ROO983043 RES983043 QUW983043 QLA983043 QBE983043 PRI983043 PHM983043 OXQ983043 ONU983043 ODY983043 NUC983043 NKG983043 NAK983043 MQO983043 MGS983043 LWW983043 LNA983043 LDE983043 KTI983043 KJM983043 JZQ983043 JPU983043 JFY983043 IWC983043 IMG983043 ICK983043 HSO983043 HIS983043 GYW983043 GPA983043 GFE983043 FVI983043 FLM983043 FBQ983043 ERU983043 EHY983043 DYC983043 DOG983043 DEK983043 CUO983043 CKS983043 CAW983043 BRA983043 BHE983043 AXI983043 ANM983043 ADQ983043 TU983043 JY983043 AC983084 WWK917507 WMO917507 WCS917507 VSW917507 VJA917507 UZE917507 UPI917507 UFM917507 TVQ917507 TLU917507 TBY917507 SSC917507 SIG917507 RYK917507 ROO917507 RES917507 QUW917507 QLA917507 QBE917507 PRI917507 PHM917507 OXQ917507 ONU917507 ODY917507 NUC917507 NKG917507 NAK917507 MQO917507 MGS917507 LWW917507 LNA917507 LDE917507 KTI917507 KJM917507 JZQ917507 JPU917507 JFY917507 IWC917507 IMG917507 ICK917507 HSO917507 HIS917507 GYW917507 GPA917507 GFE917507 FVI917507 FLM917507 FBQ917507 ERU917507 EHY917507 DYC917507 DOG917507 DEK917507 CUO917507 CKS917507 CAW917507 BRA917507 BHE917507 AXI917507 ANM917507 ADQ917507 TU917507 JY917507 AC917548 WWK851971 WMO851971 WCS851971 VSW851971 VJA851971 UZE851971 UPI851971 UFM851971 TVQ851971 TLU851971 TBY851971 SSC851971 SIG851971 RYK851971 ROO851971 RES851971 QUW851971 QLA851971 QBE851971 PRI851971 PHM851971 OXQ851971 ONU851971 ODY851971 NUC851971 NKG851971 NAK851971 MQO851971 MGS851971 LWW851971 LNA851971 LDE851971 KTI851971 KJM851971 JZQ851971 JPU851971 JFY851971 IWC851971 IMG851971 ICK851971 HSO851971 HIS851971 GYW851971 GPA851971 GFE851971 FVI851971 FLM851971 FBQ851971 ERU851971 EHY851971 DYC851971 DOG851971 DEK851971 CUO851971 CKS851971 CAW851971 BRA851971 BHE851971 AXI851971 ANM851971 ADQ851971 TU851971 JY851971 AC852012 WWK786435 WMO786435 WCS786435 VSW786435 VJA786435 UZE786435 UPI786435 UFM786435 TVQ786435 TLU786435 TBY786435 SSC786435 SIG786435 RYK786435 ROO786435 RES786435 QUW786435 QLA786435 QBE786435 PRI786435 PHM786435 OXQ786435 ONU786435 ODY786435 NUC786435 NKG786435 NAK786435 MQO786435 MGS786435 LWW786435 LNA786435 LDE786435 KTI786435 KJM786435 JZQ786435 JPU786435 JFY786435 IWC786435 IMG786435 ICK786435 HSO786435 HIS786435 GYW786435 GPA786435 GFE786435 FVI786435 FLM786435 FBQ786435 ERU786435 EHY786435 DYC786435 DOG786435 DEK786435 CUO786435 CKS786435 CAW786435 BRA786435 BHE786435 AXI786435 ANM786435 ADQ786435 TU786435 JY786435 AC786476 WWK720899 WMO720899 WCS720899 VSW720899 VJA720899 UZE720899 UPI720899 UFM720899 TVQ720899 TLU720899 TBY720899 SSC720899 SIG720899 RYK720899 ROO720899 RES720899 QUW720899 QLA720899 QBE720899 PRI720899 PHM720899 OXQ720899 ONU720899 ODY720899 NUC720899 NKG720899 NAK720899 MQO720899 MGS720899 LWW720899 LNA720899 LDE720899 KTI720899 KJM720899 JZQ720899 JPU720899 JFY720899 IWC720899 IMG720899 ICK720899 HSO720899 HIS720899 GYW720899 GPA720899 GFE720899 FVI720899 FLM720899 FBQ720899 ERU720899 EHY720899 DYC720899 DOG720899 DEK720899 CUO720899 CKS720899 CAW720899 BRA720899 BHE720899 AXI720899 ANM720899 ADQ720899 TU720899 JY720899 AC720940 WWK655363 WMO655363 WCS655363 VSW655363 VJA655363 UZE655363 UPI655363 UFM655363 TVQ655363 TLU655363 TBY655363 SSC655363 SIG655363 RYK655363 ROO655363 RES655363 QUW655363 QLA655363 QBE655363 PRI655363 PHM655363 OXQ655363 ONU655363 ODY655363 NUC655363 NKG655363 NAK655363 MQO655363 MGS655363 LWW655363 LNA655363 LDE655363 KTI655363 KJM655363 JZQ655363 JPU655363 JFY655363 IWC655363 IMG655363 ICK655363 HSO655363 HIS655363 GYW655363 GPA655363 GFE655363 FVI655363 FLM655363 FBQ655363 ERU655363 EHY655363 DYC655363 DOG655363 DEK655363 CUO655363 CKS655363 CAW655363 BRA655363 BHE655363 AXI655363 ANM655363 ADQ655363 TU655363 JY655363 AC655404 WWK589827 WMO589827 WCS589827 VSW589827 VJA589827 UZE589827 UPI589827 UFM589827 TVQ589827 TLU589827 TBY589827 SSC589827 SIG589827 RYK589827 ROO589827 RES589827 QUW589827 QLA589827 QBE589827 PRI589827 PHM589827 OXQ589827 ONU589827 ODY589827 NUC589827 NKG589827 NAK589827 MQO589827 MGS589827 LWW589827 LNA589827 LDE589827 KTI589827 KJM589827 JZQ589827 JPU589827 JFY589827 IWC589827 IMG589827 ICK589827 HSO589827 HIS589827 GYW589827 GPA589827 GFE589827 FVI589827 FLM589827 FBQ589827 ERU589827 EHY589827 DYC589827 DOG589827 DEK589827 CUO589827 CKS589827 CAW589827 BRA589827 BHE589827 AXI589827 ANM589827 ADQ589827 TU589827 JY589827 AC589868 WWK524291 WMO524291 WCS524291 VSW524291 VJA524291 UZE524291 UPI524291 UFM524291 TVQ524291 TLU524291 TBY524291 SSC524291 SIG524291 RYK524291 ROO524291 RES524291 QUW524291 QLA524291 QBE524291 PRI524291 PHM524291 OXQ524291 ONU524291 ODY524291 NUC524291 NKG524291 NAK524291 MQO524291 MGS524291 LWW524291 LNA524291 LDE524291 KTI524291 KJM524291 JZQ524291 JPU524291 JFY524291 IWC524291 IMG524291 ICK524291 HSO524291 HIS524291 GYW524291 GPA524291 GFE524291 FVI524291 FLM524291 FBQ524291 ERU524291 EHY524291 DYC524291 DOG524291 DEK524291 CUO524291 CKS524291 CAW524291 BRA524291 BHE524291 AXI524291 ANM524291 ADQ524291 TU524291 JY524291 AC524332 WWK458755 WMO458755 WCS458755 VSW458755 VJA458755 UZE458755 UPI458755 UFM458755 TVQ458755 TLU458755 TBY458755 SSC458755 SIG458755 RYK458755 ROO458755 RES458755 QUW458755 QLA458755 QBE458755 PRI458755 PHM458755 OXQ458755 ONU458755 ODY458755 NUC458755 NKG458755 NAK458755 MQO458755 MGS458755 LWW458755 LNA458755 LDE458755 KTI458755 KJM458755 JZQ458755 JPU458755 JFY458755 IWC458755 IMG458755 ICK458755 HSO458755 HIS458755 GYW458755 GPA458755 GFE458755 FVI458755 FLM458755 FBQ458755 ERU458755 EHY458755 DYC458755 DOG458755 DEK458755 CUO458755 CKS458755 CAW458755 BRA458755 BHE458755 AXI458755 ANM458755 ADQ458755 TU458755 JY458755 AC458796 WWK393219 WMO393219 WCS393219 VSW393219 VJA393219 UZE393219 UPI393219 UFM393219 TVQ393219 TLU393219 TBY393219 SSC393219 SIG393219 RYK393219 ROO393219 RES393219 QUW393219 QLA393219 QBE393219 PRI393219 PHM393219 OXQ393219 ONU393219 ODY393219 NUC393219 NKG393219 NAK393219 MQO393219 MGS393219 LWW393219 LNA393219 LDE393219 KTI393219 KJM393219 JZQ393219 JPU393219 JFY393219 IWC393219 IMG393219 ICK393219 HSO393219 HIS393219 GYW393219 GPA393219 GFE393219 FVI393219 FLM393219 FBQ393219 ERU393219 EHY393219 DYC393219 DOG393219 DEK393219 CUO393219 CKS393219 CAW393219 BRA393219 BHE393219 AXI393219 ANM393219 ADQ393219 TU393219 JY393219 AC393260 WWK327683 WMO327683 WCS327683 VSW327683 VJA327683 UZE327683 UPI327683 UFM327683 TVQ327683 TLU327683 TBY327683 SSC327683 SIG327683 RYK327683 ROO327683 RES327683 QUW327683 QLA327683 QBE327683 PRI327683 PHM327683 OXQ327683 ONU327683 ODY327683 NUC327683 NKG327683 NAK327683 MQO327683 MGS327683 LWW327683 LNA327683 LDE327683 KTI327683 KJM327683 JZQ327683 JPU327683 JFY327683 IWC327683 IMG327683 ICK327683 HSO327683 HIS327683 GYW327683 GPA327683 GFE327683 FVI327683 FLM327683 FBQ327683 ERU327683 EHY327683 DYC327683 DOG327683 DEK327683 CUO327683 CKS327683 CAW327683 BRA327683 BHE327683 AXI327683 ANM327683 ADQ327683 TU327683 JY327683 AC327724 WWK262147 WMO262147 WCS262147 VSW262147 VJA262147 UZE262147 UPI262147 UFM262147 TVQ262147 TLU262147 TBY262147 SSC262147 SIG262147 RYK262147 ROO262147 RES262147 QUW262147 QLA262147 QBE262147 PRI262147 PHM262147 OXQ262147 ONU262147 ODY262147 NUC262147 NKG262147 NAK262147 MQO262147 MGS262147 LWW262147 LNA262147 LDE262147 KTI262147 KJM262147 JZQ262147 JPU262147 JFY262147 IWC262147 IMG262147 ICK262147 HSO262147 HIS262147 GYW262147 GPA262147 GFE262147 FVI262147 FLM262147 FBQ262147 ERU262147 EHY262147 DYC262147 DOG262147 DEK262147 CUO262147 CKS262147 CAW262147 BRA262147 BHE262147 AXI262147 ANM262147 ADQ262147 TU262147 JY262147 AC262188 WWK196611 WMO196611 WCS196611 VSW196611 VJA196611 UZE196611 UPI196611 UFM196611 TVQ196611 TLU196611 TBY196611 SSC196611 SIG196611 RYK196611 ROO196611 RES196611 QUW196611 QLA196611 QBE196611 PRI196611 PHM196611 OXQ196611 ONU196611 ODY196611 NUC196611 NKG196611 NAK196611 MQO196611 MGS196611 LWW196611 LNA196611 LDE196611 KTI196611 KJM196611 JZQ196611 JPU196611 JFY196611 IWC196611 IMG196611 ICK196611 HSO196611 HIS196611 GYW196611 GPA196611 GFE196611 FVI196611 FLM196611 FBQ196611 ERU196611 EHY196611 DYC196611 DOG196611 DEK196611 CUO196611 CKS196611 CAW196611 BRA196611 BHE196611 AXI196611 ANM196611 ADQ196611 TU196611 JY196611 AC196652 WWK131075 WMO131075 WCS131075 VSW131075 VJA131075 UZE131075 UPI131075 UFM131075 TVQ131075 TLU131075 TBY131075 SSC131075 SIG131075 RYK131075 ROO131075 RES131075 QUW131075 QLA131075 QBE131075 PRI131075 PHM131075 OXQ131075 ONU131075 ODY131075 NUC131075 NKG131075 NAK131075 MQO131075 MGS131075 LWW131075 LNA131075 LDE131075 KTI131075 KJM131075 JZQ131075 JPU131075 JFY131075 IWC131075 IMG131075 ICK131075 HSO131075 HIS131075 GYW131075 GPA131075 GFE131075 FVI131075 FLM131075 FBQ131075 ERU131075 EHY131075 DYC131075 DOG131075 DEK131075 CUO131075 CKS131075 CAW131075 BRA131075 BHE131075 AXI131075 ANM131075 ADQ131075 TU131075 JY131075 AC131116 WWK65539 WMO65539 WCS65539 VSW65539 VJA65539 UZE65539 UPI65539 UFM65539 TVQ65539 TLU65539 TBY65539 SSC65539 SIG65539 RYK65539 ROO65539 RES65539 QUW65539 QLA65539 QBE65539 PRI65539 PHM65539 OXQ65539 ONU65539 ODY65539 NUC65539 NKG65539 NAK65539 MQO65539 MGS65539 LWW65539 LNA65539 LDE65539 KTI65539 KJM65539 JZQ65539 JPU65539 JFY65539 IWC65539 IMG65539 ICK65539 HSO65539 HIS65539 GYW65539 GPA65539 GFE65539 FVI65539 FLM65539 FBQ65539 ERU65539 EHY65539 DYC65539 DOG65539 DEK65539 CUO65539 CKS65539 CAW65539 BRA65539 BHE65539 AXI65539 ANM65539 ADQ65539 TU65539 JY65539 AC65580 WVP982998 WLT982998 WBX982998 VSB982998 VIF982998 UYJ982998 UON982998 UER982998 TUV982998 TKZ982998 TBD982998 SRH982998 SHL982998 RXP982998 RNT982998 RDX982998 QUB982998 QKF982998 QAJ982998 PQN982998 PGR982998 OWV982998 OMZ982998 ODD982998 NTH982998 NJL982998 MZP982998 MPT982998 MFX982998 LWB982998 LMF982998 LCJ982998 KSN982998 KIR982998 JYV982998 JOZ982998 JFD982998 IVH982998 ILL982998 IBP982998 HRT982998 HHX982998 GYB982998 GOF982998 GEJ982998 FUN982998 FKR982998 FAV982998 EQZ982998 EHD982998 DXH982998 DNL982998 DDP982998 CTT982998 CJX982998 CAB982998 BQF982998 BGJ982998 AWN982998 AMR982998 ACV982998 SZ982998 JD982998 H983039 WVP917462 WLT917462 WBX917462 VSB917462 VIF917462 UYJ917462 UON917462 UER917462 TUV917462 TKZ917462 TBD917462 SRH917462 SHL917462 RXP917462 RNT917462 RDX917462 QUB917462 QKF917462 QAJ917462 PQN917462 PGR917462 OWV917462 OMZ917462 ODD917462 NTH917462 NJL917462 MZP917462 MPT917462 MFX917462 LWB917462 LMF917462 LCJ917462 KSN917462 KIR917462 JYV917462 JOZ917462 JFD917462 IVH917462 ILL917462 IBP917462 HRT917462 HHX917462 GYB917462 GOF917462 GEJ917462 FUN917462 FKR917462 FAV917462 EQZ917462 EHD917462 DXH917462 DNL917462 DDP917462 CTT917462 CJX917462 CAB917462 BQF917462 BGJ917462 AWN917462 AMR917462 ACV917462 SZ917462 JD917462 H917503 WVP851926 WLT851926 WBX851926 VSB851926 VIF851926 UYJ851926 UON851926 UER851926 TUV851926 TKZ851926 TBD851926 SRH851926 SHL851926 RXP851926 RNT851926 RDX851926 QUB851926 QKF851926 QAJ851926 PQN851926 PGR851926 OWV851926 OMZ851926 ODD851926 NTH851926 NJL851926 MZP851926 MPT851926 MFX851926 LWB851926 LMF851926 LCJ851926 KSN851926 KIR851926 JYV851926 JOZ851926 JFD851926 IVH851926 ILL851926 IBP851926 HRT851926 HHX851926 GYB851926 GOF851926 GEJ851926 FUN851926 FKR851926 FAV851926 EQZ851926 EHD851926 DXH851926 DNL851926 DDP851926 CTT851926 CJX851926 CAB851926 BQF851926 BGJ851926 AWN851926 AMR851926 ACV851926 SZ851926 JD851926 H851967 WVP786390 WLT786390 WBX786390 VSB786390 VIF786390 UYJ786390 UON786390 UER786390 TUV786390 TKZ786390 TBD786390 SRH786390 SHL786390 RXP786390 RNT786390 RDX786390 QUB786390 QKF786390 QAJ786390 PQN786390 PGR786390 OWV786390 OMZ786390 ODD786390 NTH786390 NJL786390 MZP786390 MPT786390 MFX786390 LWB786390 LMF786390 LCJ786390 KSN786390 KIR786390 JYV786390 JOZ786390 JFD786390 IVH786390 ILL786390 IBP786390 HRT786390 HHX786390 GYB786390 GOF786390 GEJ786390 FUN786390 FKR786390 FAV786390 EQZ786390 EHD786390 DXH786390 DNL786390 DDP786390 CTT786390 CJX786390 CAB786390 BQF786390 BGJ786390 AWN786390 AMR786390 ACV786390 SZ786390 JD786390 H786431 WVP720854 WLT720854 WBX720854 VSB720854 VIF720854 UYJ720854 UON720854 UER720854 TUV720854 TKZ720854 TBD720854 SRH720854 SHL720854 RXP720854 RNT720854 RDX720854 QUB720854 QKF720854 QAJ720854 PQN720854 PGR720854 OWV720854 OMZ720854 ODD720854 NTH720854 NJL720854 MZP720854 MPT720854 MFX720854 LWB720854 LMF720854 LCJ720854 KSN720854 KIR720854 JYV720854 JOZ720854 JFD720854 IVH720854 ILL720854 IBP720854 HRT720854 HHX720854 GYB720854 GOF720854 GEJ720854 FUN720854 FKR720854 FAV720854 EQZ720854 EHD720854 DXH720854 DNL720854 DDP720854 CTT720854 CJX720854 CAB720854 BQF720854 BGJ720854 AWN720854 AMR720854 ACV720854 SZ720854 JD720854 H720895 WVP655318 WLT655318 WBX655318 VSB655318 VIF655318 UYJ655318 UON655318 UER655318 TUV655318 TKZ655318 TBD655318 SRH655318 SHL655318 RXP655318 RNT655318 RDX655318 QUB655318 QKF655318 QAJ655318 PQN655318 PGR655318 OWV655318 OMZ655318 ODD655318 NTH655318 NJL655318 MZP655318 MPT655318 MFX655318 LWB655318 LMF655318 LCJ655318 KSN655318 KIR655318 JYV655318 JOZ655318 JFD655318 IVH655318 ILL655318 IBP655318 HRT655318 HHX655318 GYB655318 GOF655318 GEJ655318 FUN655318 FKR655318 FAV655318 EQZ655318 EHD655318 DXH655318 DNL655318 DDP655318 CTT655318 CJX655318 CAB655318 BQF655318 BGJ655318 AWN655318 AMR655318 ACV655318 SZ655318 JD655318 H655359 WVP589782 WLT589782 WBX589782 VSB589782 VIF589782 UYJ589782 UON589782 UER589782 TUV589782 TKZ589782 TBD589782 SRH589782 SHL589782 RXP589782 RNT589782 RDX589782 QUB589782 QKF589782 QAJ589782 PQN589782 PGR589782 OWV589782 OMZ589782 ODD589782 NTH589782 NJL589782 MZP589782 MPT589782 MFX589782 LWB589782 LMF589782 LCJ589782 KSN589782 KIR589782 JYV589782 JOZ589782 JFD589782 IVH589782 ILL589782 IBP589782 HRT589782 HHX589782 GYB589782 GOF589782 GEJ589782 FUN589782 FKR589782 FAV589782 EQZ589782 EHD589782 DXH589782 DNL589782 DDP589782 CTT589782 CJX589782 CAB589782 BQF589782 BGJ589782 AWN589782 AMR589782 ACV589782 SZ589782 JD589782 H589823 WVP524246 WLT524246 WBX524246 VSB524246 VIF524246 UYJ524246 UON524246 UER524246 TUV524246 TKZ524246 TBD524246 SRH524246 SHL524246 RXP524246 RNT524246 RDX524246 QUB524246 QKF524246 QAJ524246 PQN524246 PGR524246 OWV524246 OMZ524246 ODD524246 NTH524246 NJL524246 MZP524246 MPT524246 MFX524246 LWB524246 LMF524246 LCJ524246 KSN524246 KIR524246 JYV524246 JOZ524246 JFD524246 IVH524246 ILL524246 IBP524246 HRT524246 HHX524246 GYB524246 GOF524246 GEJ524246 FUN524246 FKR524246 FAV524246 EQZ524246 EHD524246 DXH524246 DNL524246 DDP524246 CTT524246 CJX524246 CAB524246 BQF524246 BGJ524246 AWN524246 AMR524246 ACV524246 SZ524246 JD524246 H524287 WVP458710 WLT458710 WBX458710 VSB458710 VIF458710 UYJ458710 UON458710 UER458710 TUV458710 TKZ458710 TBD458710 SRH458710 SHL458710 RXP458710 RNT458710 RDX458710 QUB458710 QKF458710 QAJ458710 PQN458710 PGR458710 OWV458710 OMZ458710 ODD458710 NTH458710 NJL458710 MZP458710 MPT458710 MFX458710 LWB458710 LMF458710 LCJ458710 KSN458710 KIR458710 JYV458710 JOZ458710 JFD458710 IVH458710 ILL458710 IBP458710 HRT458710 HHX458710 GYB458710 GOF458710 GEJ458710 FUN458710 FKR458710 FAV458710 EQZ458710 EHD458710 DXH458710 DNL458710 DDP458710 CTT458710 CJX458710 CAB458710 BQF458710 BGJ458710 AWN458710 AMR458710 ACV458710 SZ458710 JD458710 H458751 WVP393174 WLT393174 WBX393174 VSB393174 VIF393174 UYJ393174 UON393174 UER393174 TUV393174 TKZ393174 TBD393174 SRH393174 SHL393174 RXP393174 RNT393174 RDX393174 QUB393174 QKF393174 QAJ393174 PQN393174 PGR393174 OWV393174 OMZ393174 ODD393174 NTH393174 NJL393174 MZP393174 MPT393174 MFX393174 LWB393174 LMF393174 LCJ393174 KSN393174 KIR393174 JYV393174 JOZ393174 JFD393174 IVH393174 ILL393174 IBP393174 HRT393174 HHX393174 GYB393174 GOF393174 GEJ393174 FUN393174 FKR393174 FAV393174 EQZ393174 EHD393174 DXH393174 DNL393174 DDP393174 CTT393174 CJX393174 CAB393174 BQF393174 BGJ393174 AWN393174 AMR393174 ACV393174 SZ393174 JD393174 H393215 WVP327638 WLT327638 WBX327638 VSB327638 VIF327638 UYJ327638 UON327638 UER327638 TUV327638 TKZ327638 TBD327638 SRH327638 SHL327638 RXP327638 RNT327638 RDX327638 QUB327638 QKF327638 QAJ327638 PQN327638 PGR327638 OWV327638 OMZ327638 ODD327638 NTH327638 NJL327638 MZP327638 MPT327638 MFX327638 LWB327638 LMF327638 LCJ327638 KSN327638 KIR327638 JYV327638 JOZ327638 JFD327638 IVH327638 ILL327638 IBP327638 HRT327638 HHX327638 GYB327638 GOF327638 GEJ327638 FUN327638 FKR327638 FAV327638 EQZ327638 EHD327638 DXH327638 DNL327638 DDP327638 CTT327638 CJX327638 CAB327638 BQF327638 BGJ327638 AWN327638 AMR327638 ACV327638 SZ327638 JD327638 H327679 WVP262102 WLT262102 WBX262102 VSB262102 VIF262102 UYJ262102 UON262102 UER262102 TUV262102 TKZ262102 TBD262102 SRH262102 SHL262102 RXP262102 RNT262102 RDX262102 QUB262102 QKF262102 QAJ262102 PQN262102 PGR262102 OWV262102 OMZ262102 ODD262102 NTH262102 NJL262102 MZP262102 MPT262102 MFX262102 LWB262102 LMF262102 LCJ262102 KSN262102 KIR262102 JYV262102 JOZ262102 JFD262102 IVH262102 ILL262102 IBP262102 HRT262102 HHX262102 GYB262102 GOF262102 GEJ262102 FUN262102 FKR262102 FAV262102 EQZ262102 EHD262102 DXH262102 DNL262102 DDP262102 CTT262102 CJX262102 CAB262102 BQF262102 BGJ262102 AWN262102 AMR262102 ACV262102 SZ262102 JD262102 H262143 WVP196566 WLT196566 WBX196566 VSB196566 VIF196566 UYJ196566 UON196566 UER196566 TUV196566 TKZ196566 TBD196566 SRH196566 SHL196566 RXP196566 RNT196566 RDX196566 QUB196566 QKF196566 QAJ196566 PQN196566 PGR196566 OWV196566 OMZ196566 ODD196566 NTH196566 NJL196566 MZP196566 MPT196566 MFX196566 LWB196566 LMF196566 LCJ196566 KSN196566 KIR196566 JYV196566 JOZ196566 JFD196566 IVH196566 ILL196566 IBP196566 HRT196566 HHX196566 GYB196566 GOF196566 GEJ196566 FUN196566 FKR196566 FAV196566 EQZ196566 EHD196566 DXH196566 DNL196566 DDP196566 CTT196566 CJX196566 CAB196566 BQF196566 BGJ196566 AWN196566 AMR196566 ACV196566 SZ196566 JD196566 H196607 WVP131030 WLT131030 WBX131030 VSB131030 VIF131030 UYJ131030 UON131030 UER131030 TUV131030 TKZ131030 TBD131030 SRH131030 SHL131030 RXP131030 RNT131030 RDX131030 QUB131030 QKF131030 QAJ131030 PQN131030 PGR131030 OWV131030 OMZ131030 ODD131030 NTH131030 NJL131030 MZP131030 MPT131030 MFX131030 LWB131030 LMF131030 LCJ131030 KSN131030 KIR131030 JYV131030 JOZ131030 JFD131030 IVH131030 ILL131030 IBP131030 HRT131030 HHX131030 GYB131030 GOF131030 GEJ131030 FUN131030 FKR131030 FAV131030 EQZ131030 EHD131030 DXH131030 DNL131030 DDP131030 CTT131030 CJX131030 CAB131030 BQF131030 BGJ131030 AWN131030 AMR131030 ACV131030 SZ131030 JD131030 H131071 WVP65494 WLT65494 WBX65494 VSB65494 VIF65494 UYJ65494 UON65494 UER65494 TUV65494 TKZ65494 TBD65494 SRH65494 SHL65494 RXP65494 RNT65494 RDX65494 QUB65494 QKF65494 QAJ65494 PQN65494 PGR65494 OWV65494 OMZ65494 ODD65494 NTH65494 NJL65494 MZP65494 MPT65494 MFX65494 LWB65494 LMF65494 LCJ65494 KSN65494 KIR65494 JYV65494 JOZ65494 JFD65494 IVH65494 ILL65494 IBP65494 HRT65494 HHX65494 GYB65494 GOF65494 GEJ65494 FUN65494 FKR65494 FAV65494 EQZ65494 EHD65494 DXH65494 DNL65494 DDP65494 CTT65494 CJX65494 CAB65494 BQF65494 BGJ65494 AWN65494 AMR65494 ACV65494 SZ65494 JD65494 H65535 WVN982998 WLR982998 WBV982998 VRZ982998 VID982998 UYH982998 UOL982998 UEP982998 TUT982998 TKX982998 TBB982998 SRF982998 SHJ982998 RXN982998 RNR982998 RDV982998 QTZ982998 QKD982998 QAH982998 PQL982998 PGP982998 OWT982998 OMX982998 ODB982998 NTF982998 NJJ982998 MZN982998 MPR982998 MFV982998 LVZ982998 LMD982998 LCH982998 KSL982998 KIP982998 JYT982998 JOX982998 JFB982998 IVF982998 ILJ982998 IBN982998 HRR982998 HHV982998 GXZ982998 GOD982998 GEH982998 FUL982998 FKP982998 FAT982998 EQX982998 EHB982998 DXF982998 DNJ982998 DDN982998 CTR982998 CJV982998 BZZ982998 BQD982998 BGH982998 AWL982998 AMP982998 ACT982998 SX982998 JB982998 F983039 WVN917462 WLR917462 WBV917462 VRZ917462 VID917462 UYH917462 UOL917462 UEP917462 TUT917462 TKX917462 TBB917462 SRF917462 SHJ917462 RXN917462 RNR917462 RDV917462 QTZ917462 QKD917462 QAH917462 PQL917462 PGP917462 OWT917462 OMX917462 ODB917462 NTF917462 NJJ917462 MZN917462 MPR917462 MFV917462 LVZ917462 LMD917462 LCH917462 KSL917462 KIP917462 JYT917462 JOX917462 JFB917462 IVF917462 ILJ917462 IBN917462 HRR917462 HHV917462 GXZ917462 GOD917462 GEH917462 FUL917462 FKP917462 FAT917462 EQX917462 EHB917462 DXF917462 DNJ917462 DDN917462 CTR917462 CJV917462 BZZ917462 BQD917462 BGH917462 AWL917462 AMP917462 ACT917462 SX917462 JB917462 F917503 WVN851926 WLR851926 WBV851926 VRZ851926 VID851926 UYH851926 UOL851926 UEP851926 TUT851926 TKX851926 TBB851926 SRF851926 SHJ851926 RXN851926 RNR851926 RDV851926 QTZ851926 QKD851926 QAH851926 PQL851926 PGP851926 OWT851926 OMX851926 ODB851926 NTF851926 NJJ851926 MZN851926 MPR851926 MFV851926 LVZ851926 LMD851926 LCH851926 KSL851926 KIP851926 JYT851926 JOX851926 JFB851926 IVF851926 ILJ851926 IBN851926 HRR851926 HHV851926 GXZ851926 GOD851926 GEH851926 FUL851926 FKP851926 FAT851926 EQX851926 EHB851926 DXF851926 DNJ851926 DDN851926 CTR851926 CJV851926 BZZ851926 BQD851926 BGH851926 AWL851926 AMP851926 ACT851926 SX851926 JB851926 F851967 WVN786390 WLR786390 WBV786390 VRZ786390 VID786390 UYH786390 UOL786390 UEP786390 TUT786390 TKX786390 TBB786390 SRF786390 SHJ786390 RXN786390 RNR786390 RDV786390 QTZ786390 QKD786390 QAH786390 PQL786390 PGP786390 OWT786390 OMX786390 ODB786390 NTF786390 NJJ786390 MZN786390 MPR786390 MFV786390 LVZ786390 LMD786390 LCH786390 KSL786390 KIP786390 JYT786390 JOX786390 JFB786390 IVF786390 ILJ786390 IBN786390 HRR786390 HHV786390 GXZ786390 GOD786390 GEH786390 FUL786390 FKP786390 FAT786390 EQX786390 EHB786390 DXF786390 DNJ786390 DDN786390 CTR786390 CJV786390 BZZ786390 BQD786390 BGH786390 AWL786390 AMP786390 ACT786390 SX786390 JB786390 F786431 WVN720854 WLR720854 WBV720854 VRZ720854 VID720854 UYH720854 UOL720854 UEP720854 TUT720854 TKX720854 TBB720854 SRF720854 SHJ720854 RXN720854 RNR720854 RDV720854 QTZ720854 QKD720854 QAH720854 PQL720854 PGP720854 OWT720854 OMX720854 ODB720854 NTF720854 NJJ720854 MZN720854 MPR720854 MFV720854 LVZ720854 LMD720854 LCH720854 KSL720854 KIP720854 JYT720854 JOX720854 JFB720854 IVF720854 ILJ720854 IBN720854 HRR720854 HHV720854 GXZ720854 GOD720854 GEH720854 FUL720854 FKP720854 FAT720854 EQX720854 EHB720854 DXF720854 DNJ720854 DDN720854 CTR720854 CJV720854 BZZ720854 BQD720854 BGH720854 AWL720854 AMP720854 ACT720854 SX720854 JB720854 F720895 WVN655318 WLR655318 WBV655318 VRZ655318 VID655318 UYH655318 UOL655318 UEP655318 TUT655318 TKX655318 TBB655318 SRF655318 SHJ655318 RXN655318 RNR655318 RDV655318 QTZ655318 QKD655318 QAH655318 PQL655318 PGP655318 OWT655318 OMX655318 ODB655318 NTF655318 NJJ655318 MZN655318 MPR655318 MFV655318 LVZ655318 LMD655318 LCH655318 KSL655318 KIP655318 JYT655318 JOX655318 JFB655318 IVF655318 ILJ655318 IBN655318 HRR655318 HHV655318 GXZ655318 GOD655318 GEH655318 FUL655318 FKP655318 FAT655318 EQX655318 EHB655318 DXF655318 DNJ655318 DDN655318 CTR655318 CJV655318 BZZ655318 BQD655318 BGH655318 AWL655318 AMP655318 ACT655318 SX655318 JB655318 F655359 WVN589782 WLR589782 WBV589782 VRZ589782 VID589782 UYH589782 UOL589782 UEP589782 TUT589782 TKX589782 TBB589782 SRF589782 SHJ589782 RXN589782 RNR589782 RDV589782 QTZ589782 QKD589782 QAH589782 PQL589782 PGP589782 OWT589782 OMX589782 ODB589782 NTF589782 NJJ589782 MZN589782 MPR589782 MFV589782 LVZ589782 LMD589782 LCH589782 KSL589782 KIP589782 JYT589782 JOX589782 JFB589782 IVF589782 ILJ589782 IBN589782 HRR589782 HHV589782 GXZ589782 GOD589782 GEH589782 FUL589782 FKP589782 FAT589782 EQX589782 EHB589782 DXF589782 DNJ589782 DDN589782 CTR589782 CJV589782 BZZ589782 BQD589782 BGH589782 AWL589782 AMP589782 ACT589782 SX589782 JB589782 F589823 WVN524246 WLR524246 WBV524246 VRZ524246 VID524246 UYH524246 UOL524246 UEP524246 TUT524246 TKX524246 TBB524246 SRF524246 SHJ524246 RXN524246 RNR524246 RDV524246 QTZ524246 QKD524246 QAH524246 PQL524246 PGP524246 OWT524246 OMX524246 ODB524246 NTF524246 NJJ524246 MZN524246 MPR524246 MFV524246 LVZ524246 LMD524246 LCH524246 KSL524246 KIP524246 JYT524246 JOX524246 JFB524246 IVF524246 ILJ524246 IBN524246 HRR524246 HHV524246 GXZ524246 GOD524246 GEH524246 FUL524246 FKP524246 FAT524246 EQX524246 EHB524246 DXF524246 DNJ524246 DDN524246 CTR524246 CJV524246 BZZ524246 BQD524246 BGH524246 AWL524246 AMP524246 ACT524246 SX524246 JB524246 F524287 WVN458710 WLR458710 WBV458710 VRZ458710 VID458710 UYH458710 UOL458710 UEP458710 TUT458710 TKX458710 TBB458710 SRF458710 SHJ458710 RXN458710 RNR458710 RDV458710 QTZ458710 QKD458710 QAH458710 PQL458710 PGP458710 OWT458710 OMX458710 ODB458710 NTF458710 NJJ458710 MZN458710 MPR458710 MFV458710 LVZ458710 LMD458710 LCH458710 KSL458710 KIP458710 JYT458710 JOX458710 JFB458710 IVF458710 ILJ458710 IBN458710 HRR458710 HHV458710 GXZ458710 GOD458710 GEH458710 FUL458710 FKP458710 FAT458710 EQX458710 EHB458710 DXF458710 DNJ458710 DDN458710 CTR458710 CJV458710 BZZ458710 BQD458710 BGH458710 AWL458710 AMP458710 ACT458710 SX458710 JB458710 F458751 WVN393174 WLR393174 WBV393174 VRZ393174 VID393174 UYH393174 UOL393174 UEP393174 TUT393174 TKX393174 TBB393174 SRF393174 SHJ393174 RXN393174 RNR393174 RDV393174 QTZ393174 QKD393174 QAH393174 PQL393174 PGP393174 OWT393174 OMX393174 ODB393174 NTF393174 NJJ393174 MZN393174 MPR393174 MFV393174 LVZ393174 LMD393174 LCH393174 KSL393174 KIP393174 JYT393174 JOX393174 JFB393174 IVF393174 ILJ393174 IBN393174 HRR393174 HHV393174 GXZ393174 GOD393174 GEH393174 FUL393174 FKP393174 FAT393174 EQX393174 EHB393174 DXF393174 DNJ393174 DDN393174 CTR393174 CJV393174 BZZ393174 BQD393174 BGH393174 AWL393174 AMP393174 ACT393174 SX393174 JB393174 F393215 WVN327638 WLR327638 WBV327638 VRZ327638 VID327638 UYH327638 UOL327638 UEP327638 TUT327638 TKX327638 TBB327638 SRF327638 SHJ327638 RXN327638 RNR327638 RDV327638 QTZ327638 QKD327638 QAH327638 PQL327638 PGP327638 OWT327638 OMX327638 ODB327638 NTF327638 NJJ327638 MZN327638 MPR327638 MFV327638 LVZ327638 LMD327638 LCH327638 KSL327638 KIP327638 JYT327638 JOX327638 JFB327638 IVF327638 ILJ327638 IBN327638 HRR327638 HHV327638 GXZ327638 GOD327638 GEH327638 FUL327638 FKP327638 FAT327638 EQX327638 EHB327638 DXF327638 DNJ327638 DDN327638 CTR327638 CJV327638 BZZ327638 BQD327638 BGH327638 AWL327638 AMP327638 ACT327638 SX327638 JB327638 F327679 WVN262102 WLR262102 WBV262102 VRZ262102 VID262102 UYH262102 UOL262102 UEP262102 TUT262102 TKX262102 TBB262102 SRF262102 SHJ262102 RXN262102 RNR262102 RDV262102 QTZ262102 QKD262102 QAH262102 PQL262102 PGP262102 OWT262102 OMX262102 ODB262102 NTF262102 NJJ262102 MZN262102 MPR262102 MFV262102 LVZ262102 LMD262102 LCH262102 KSL262102 KIP262102 JYT262102 JOX262102 JFB262102 IVF262102 ILJ262102 IBN262102 HRR262102 HHV262102 GXZ262102 GOD262102 GEH262102 FUL262102 FKP262102 FAT262102 EQX262102 EHB262102 DXF262102 DNJ262102 DDN262102 CTR262102 CJV262102 BZZ262102 BQD262102 BGH262102 AWL262102 AMP262102 ACT262102 SX262102 JB262102 F262143 WVN196566 WLR196566 WBV196566 VRZ196566 VID196566 UYH196566 UOL196566 UEP196566 TUT196566 TKX196566 TBB196566 SRF196566 SHJ196566 RXN196566 RNR196566 RDV196566 QTZ196566 QKD196566 QAH196566 PQL196566 PGP196566 OWT196566 OMX196566 ODB196566 NTF196566 NJJ196566 MZN196566 MPR196566 MFV196566 LVZ196566 LMD196566 LCH196566 KSL196566 KIP196566 JYT196566 JOX196566 JFB196566 IVF196566 ILJ196566 IBN196566 HRR196566 HHV196566 GXZ196566 GOD196566 GEH196566 FUL196566 FKP196566 FAT196566 EQX196566 EHB196566 DXF196566 DNJ196566 DDN196566 CTR196566 CJV196566 BZZ196566 BQD196566 BGH196566 AWL196566 AMP196566 ACT196566 SX196566 JB196566 F196607 WVN131030 WLR131030 WBV131030 VRZ131030 VID131030 UYH131030 UOL131030 UEP131030 TUT131030 TKX131030 TBB131030 SRF131030 SHJ131030 RXN131030 RNR131030 RDV131030 QTZ131030 QKD131030 QAH131030 PQL131030 PGP131030 OWT131030 OMX131030 ODB131030 NTF131030 NJJ131030 MZN131030 MPR131030 MFV131030 LVZ131030 LMD131030 LCH131030 KSL131030 KIP131030 JYT131030 JOX131030 JFB131030 IVF131030 ILJ131030 IBN131030 HRR131030 HHV131030 GXZ131030 GOD131030 GEH131030 FUL131030 FKP131030 FAT131030 EQX131030 EHB131030 DXF131030 DNJ131030 DDN131030 CTR131030 CJV131030 BZZ131030 BQD131030 BGH131030 AWL131030 AMP131030 ACT131030 SX131030 JB131030 F131071 WVN65494 WLR65494 WBV65494 VRZ65494 VID65494 UYH65494 UOL65494 UEP65494 TUT65494 TKX65494 TBB65494 SRF65494 SHJ65494 RXN65494 RNR65494 RDV65494 QTZ65494 QKD65494 QAH65494 PQL65494 PGP65494 OWT65494 OMX65494 ODB65494 NTF65494 NJJ65494 MZN65494 MPR65494 MFV65494 LVZ65494 LMD65494 LCH65494 KSL65494 KIP65494 JYT65494 JOX65494 JFB65494 IVF65494 ILJ65494 IBN65494 HRR65494 HHV65494 GXZ65494 GOD65494 GEH65494 FUL65494 FKP65494 FAT65494 EQX65494 EHB65494 DXF65494 DNJ65494 DDN65494 CTR65494 CJV65494 BZZ65494 BQD65494 BGH65494 AWL65494 AMP65494 ACT65494 SX65494 JB65494 F65535 WVL982998 WLP982998 WBT982998 VRX982998 VIB982998 UYF982998 UOJ982998 UEN982998 TUR982998 TKV982998 TAZ982998 SRD982998 SHH982998 RXL982998 RNP982998 RDT982998 QTX982998 QKB982998 QAF982998 PQJ982998 PGN982998 OWR982998 OMV982998 OCZ982998 NTD982998 NJH982998 MZL982998 MPP982998 MFT982998 LVX982998 LMB982998 LCF982998 KSJ982998 KIN982998 JYR982998 JOV982998 JEZ982998 IVD982998 ILH982998 IBL982998 HRP982998 HHT982998 GXX982998 GOB982998 GEF982998 FUJ982998 FKN982998 FAR982998 EQV982998 EGZ982998 DXD982998 DNH982998 DDL982998 CTP982998 CJT982998 BZX982998 BQB982998 BGF982998 AWJ982998 AMN982998 ACR982998 SV982998 IZ982998 D983039 WVL917462 WLP917462 WBT917462 VRX917462 VIB917462 UYF917462 UOJ917462 UEN917462 TUR917462 TKV917462 TAZ917462 SRD917462 SHH917462 RXL917462 RNP917462 RDT917462 QTX917462 QKB917462 QAF917462 PQJ917462 PGN917462 OWR917462 OMV917462 OCZ917462 NTD917462 NJH917462 MZL917462 MPP917462 MFT917462 LVX917462 LMB917462 LCF917462 KSJ917462 KIN917462 JYR917462 JOV917462 JEZ917462 IVD917462 ILH917462 IBL917462 HRP917462 HHT917462 GXX917462 GOB917462 GEF917462 FUJ917462 FKN917462 FAR917462 EQV917462 EGZ917462 DXD917462 DNH917462 DDL917462 CTP917462 CJT917462 BZX917462 BQB917462 BGF917462 AWJ917462 AMN917462 ACR917462 SV917462 IZ917462 D917503 WVL851926 WLP851926 WBT851926 VRX851926 VIB851926 UYF851926 UOJ851926 UEN851926 TUR851926 TKV851926 TAZ851926 SRD851926 SHH851926 RXL851926 RNP851926 RDT851926 QTX851926 QKB851926 QAF851926 PQJ851926 PGN851926 OWR851926 OMV851926 OCZ851926 NTD851926 NJH851926 MZL851926 MPP851926 MFT851926 LVX851926 LMB851926 LCF851926 KSJ851926 KIN851926 JYR851926 JOV851926 JEZ851926 IVD851926 ILH851926 IBL851926 HRP851926 HHT851926 GXX851926 GOB851926 GEF851926 FUJ851926 FKN851926 FAR851926 EQV851926 EGZ851926 DXD851926 DNH851926 DDL851926 CTP851926 CJT851926 BZX851926 BQB851926 BGF851926 AWJ851926 AMN851926 ACR851926 SV851926 IZ851926 D851967 WVL786390 WLP786390 WBT786390 VRX786390 VIB786390 UYF786390 UOJ786390 UEN786390 TUR786390 TKV786390 TAZ786390 SRD786390 SHH786390 RXL786390 RNP786390 RDT786390 QTX786390 QKB786390 QAF786390 PQJ786390 PGN786390 OWR786390 OMV786390 OCZ786390 NTD786390 NJH786390 MZL786390 MPP786390 MFT786390 LVX786390 LMB786390 LCF786390 KSJ786390 KIN786390 JYR786390 JOV786390 JEZ786390 IVD786390 ILH786390 IBL786390 HRP786390 HHT786390 GXX786390 GOB786390 GEF786390 FUJ786390 FKN786390 FAR786390 EQV786390 EGZ786390 DXD786390 DNH786390 DDL786390 CTP786390 CJT786390 BZX786390 BQB786390 BGF786390 AWJ786390 AMN786390 ACR786390 SV786390 IZ786390 D786431 WVL720854 WLP720854 WBT720854 VRX720854 VIB720854 UYF720854 UOJ720854 UEN720854 TUR720854 TKV720854 TAZ720854 SRD720854 SHH720854 RXL720854 RNP720854 RDT720854 QTX720854 QKB720854 QAF720854 PQJ720854 PGN720854 OWR720854 OMV720854 OCZ720854 NTD720854 NJH720854 MZL720854 MPP720854 MFT720854 LVX720854 LMB720854 LCF720854 KSJ720854 KIN720854 JYR720854 JOV720854 JEZ720854 IVD720854 ILH720854 IBL720854 HRP720854 HHT720854 GXX720854 GOB720854 GEF720854 FUJ720854 FKN720854 FAR720854 EQV720854 EGZ720854 DXD720854 DNH720854 DDL720854 CTP720854 CJT720854 BZX720854 BQB720854 BGF720854 AWJ720854 AMN720854 ACR720854 SV720854 IZ720854 D720895 WVL655318 WLP655318 WBT655318 VRX655318 VIB655318 UYF655318 UOJ655318 UEN655318 TUR655318 TKV655318 TAZ655318 SRD655318 SHH655318 RXL655318 RNP655318 RDT655318 QTX655318 QKB655318 QAF655318 PQJ655318 PGN655318 OWR655318 OMV655318 OCZ655318 NTD655318 NJH655318 MZL655318 MPP655318 MFT655318 LVX655318 LMB655318 LCF655318 KSJ655318 KIN655318 JYR655318 JOV655318 JEZ655318 IVD655318 ILH655318 IBL655318 HRP655318 HHT655318 GXX655318 GOB655318 GEF655318 FUJ655318 FKN655318 FAR655318 EQV655318 EGZ655318 DXD655318 DNH655318 DDL655318 CTP655318 CJT655318 BZX655318 BQB655318 BGF655318 AWJ655318 AMN655318 ACR655318 SV655318 IZ655318 D655359 WVL589782 WLP589782 WBT589782 VRX589782 VIB589782 UYF589782 UOJ589782 UEN589782 TUR589782 TKV589782 TAZ589782 SRD589782 SHH589782 RXL589782 RNP589782 RDT589782 QTX589782 QKB589782 QAF589782 PQJ589782 PGN589782 OWR589782 OMV589782 OCZ589782 NTD589782 NJH589782 MZL589782 MPP589782 MFT589782 LVX589782 LMB589782 LCF589782 KSJ589782 KIN589782 JYR589782 JOV589782 JEZ589782 IVD589782 ILH589782 IBL589782 HRP589782 HHT589782 GXX589782 GOB589782 GEF589782 FUJ589782 FKN589782 FAR589782 EQV589782 EGZ589782 DXD589782 DNH589782 DDL589782 CTP589782 CJT589782 BZX589782 BQB589782 BGF589782 AWJ589782 AMN589782 ACR589782 SV589782 IZ589782 D589823 WVL524246 WLP524246 WBT524246 VRX524246 VIB524246 UYF524246 UOJ524246 UEN524246 TUR524246 TKV524246 TAZ524246 SRD524246 SHH524246 RXL524246 RNP524246 RDT524246 QTX524246 QKB524246 QAF524246 PQJ524246 PGN524246 OWR524246 OMV524246 OCZ524246 NTD524246 NJH524246 MZL524246 MPP524246 MFT524246 LVX524246 LMB524246 LCF524246 KSJ524246 KIN524246 JYR524246 JOV524246 JEZ524246 IVD524246 ILH524246 IBL524246 HRP524246 HHT524246 GXX524246 GOB524246 GEF524246 FUJ524246 FKN524246 FAR524246 EQV524246 EGZ524246 DXD524246 DNH524246 DDL524246 CTP524246 CJT524246 BZX524246 BQB524246 BGF524246 AWJ524246 AMN524246 ACR524246 SV524246 IZ524246 D524287 WVL458710 WLP458710 WBT458710 VRX458710 VIB458710 UYF458710 UOJ458710 UEN458710 TUR458710 TKV458710 TAZ458710 SRD458710 SHH458710 RXL458710 RNP458710 RDT458710 QTX458710 QKB458710 QAF458710 PQJ458710 PGN458710 OWR458710 OMV458710 OCZ458710 NTD458710 NJH458710 MZL458710 MPP458710 MFT458710 LVX458710 LMB458710 LCF458710 KSJ458710 KIN458710 JYR458710 JOV458710 JEZ458710 IVD458710 ILH458710 IBL458710 HRP458710 HHT458710 GXX458710 GOB458710 GEF458710 FUJ458710 FKN458710 FAR458710 EQV458710 EGZ458710 DXD458710 DNH458710 DDL458710 CTP458710 CJT458710 BZX458710 BQB458710 BGF458710 AWJ458710 AMN458710 ACR458710 SV458710 IZ458710 D458751 WVL393174 WLP393174 WBT393174 VRX393174 VIB393174 UYF393174 UOJ393174 UEN393174 TUR393174 TKV393174 TAZ393174 SRD393174 SHH393174 RXL393174 RNP393174 RDT393174 QTX393174 QKB393174 QAF393174 PQJ393174 PGN393174 OWR393174 OMV393174 OCZ393174 NTD393174 NJH393174 MZL393174 MPP393174 MFT393174 LVX393174 LMB393174 LCF393174 KSJ393174 KIN393174 JYR393174 JOV393174 JEZ393174 IVD393174 ILH393174 IBL393174 HRP393174 HHT393174 GXX393174 GOB393174 GEF393174 FUJ393174 FKN393174 FAR393174 EQV393174 EGZ393174 DXD393174 DNH393174 DDL393174 CTP393174 CJT393174 BZX393174 BQB393174 BGF393174 AWJ393174 AMN393174 ACR393174 SV393174 IZ393174 D393215 WVL327638 WLP327638 WBT327638 VRX327638 VIB327638 UYF327638 UOJ327638 UEN327638 TUR327638 TKV327638 TAZ327638 SRD327638 SHH327638 RXL327638 RNP327638 RDT327638 QTX327638 QKB327638 QAF327638 PQJ327638 PGN327638 OWR327638 OMV327638 OCZ327638 NTD327638 NJH327638 MZL327638 MPP327638 MFT327638 LVX327638 LMB327638 LCF327638 KSJ327638 KIN327638 JYR327638 JOV327638 JEZ327638 IVD327638 ILH327638 IBL327638 HRP327638 HHT327638 GXX327638 GOB327638 GEF327638 FUJ327638 FKN327638 FAR327638 EQV327638 EGZ327638 DXD327638 DNH327638 DDL327638 CTP327638 CJT327638 BZX327638 BQB327638 BGF327638 AWJ327638 AMN327638 ACR327638 SV327638 IZ327638 D327679 WVL262102 WLP262102 WBT262102 VRX262102 VIB262102 UYF262102 UOJ262102 UEN262102 TUR262102 TKV262102 TAZ262102 SRD262102 SHH262102 RXL262102 RNP262102 RDT262102 QTX262102 QKB262102 QAF262102 PQJ262102 PGN262102 OWR262102 OMV262102 OCZ262102 NTD262102 NJH262102 MZL262102 MPP262102 MFT262102 LVX262102 LMB262102 LCF262102 KSJ262102 KIN262102 JYR262102 JOV262102 JEZ262102 IVD262102 ILH262102 IBL262102 HRP262102 HHT262102 GXX262102 GOB262102 GEF262102 FUJ262102 FKN262102 FAR262102 EQV262102 EGZ262102 DXD262102 DNH262102 DDL262102 CTP262102 CJT262102 BZX262102 BQB262102 BGF262102 AWJ262102 AMN262102 ACR262102 SV262102 IZ262102 D262143 WVL196566 WLP196566 WBT196566 VRX196566 VIB196566 UYF196566 UOJ196566 UEN196566 TUR196566 TKV196566 TAZ196566 SRD196566 SHH196566 RXL196566 RNP196566 RDT196566 QTX196566 QKB196566 QAF196566 PQJ196566 PGN196566 OWR196566 OMV196566 OCZ196566 NTD196566 NJH196566 MZL196566 MPP196566 MFT196566 LVX196566 LMB196566 LCF196566 KSJ196566 KIN196566 JYR196566 JOV196566 JEZ196566 IVD196566 ILH196566 IBL196566 HRP196566 HHT196566 GXX196566 GOB196566 GEF196566 FUJ196566 FKN196566 FAR196566 EQV196566 EGZ196566 DXD196566 DNH196566 DDL196566 CTP196566 CJT196566 BZX196566 BQB196566 BGF196566 AWJ196566 AMN196566 ACR196566 SV196566 IZ196566 D196607 WVL131030 WLP131030 WBT131030 VRX131030 VIB131030 UYF131030 UOJ131030 UEN131030 TUR131030 TKV131030 TAZ131030 SRD131030 SHH131030 RXL131030 RNP131030 RDT131030 QTX131030 QKB131030 QAF131030 PQJ131030 PGN131030 OWR131030 OMV131030 OCZ131030 NTD131030 NJH131030 MZL131030 MPP131030 MFT131030 LVX131030 LMB131030 LCF131030 KSJ131030 KIN131030 JYR131030 JOV131030 JEZ131030 IVD131030 ILH131030 IBL131030 HRP131030 HHT131030 GXX131030 GOB131030 GEF131030 FUJ131030 FKN131030 FAR131030 EQV131030 EGZ131030 DXD131030 DNH131030 DDL131030 CTP131030 CJT131030 BZX131030 BQB131030 BGF131030 AWJ131030 AMN131030 ACR131030 SV131030 IZ131030 D131071 WVL65494 WLP65494 WBT65494 VRX65494 VIB65494 UYF65494 UOJ65494 UEN65494 TUR65494 TKV65494 TAZ65494 SRD65494 SHH65494 RXL65494 RNP65494 RDT65494 QTX65494 QKB65494 QAF65494 PQJ65494 PGN65494 OWR65494 OMV65494 OCZ65494 NTD65494 NJH65494 MZL65494 MPP65494 MFT65494 LVX65494 LMB65494 LCF65494 KSJ65494 KIN65494 JYR65494 JOV65494 JEZ65494 IVD65494 ILH65494 IBL65494 HRP65494 HHT65494 GXX65494 GOB65494 GEF65494 FUJ65494 FKN65494 FAR65494 EQV65494 EGZ65494 DXD65494 DNH65494 DDL65494 CTP65494 CJT65494 BZX65494 BQB65494 BGF65494 AWJ65494 AMN65494 ACR65494 SV65494 IZ65494 D65535 WWR982999 WMV982999 WCZ982999 VTD982999 VJH982999 UZL982999 UPP982999 UFT982999 TVX982999 TMB982999 TCF982999 SSJ982999 SIN982999 RYR982999 ROV982999 REZ982999 QVD982999 QLH982999 QBL982999 PRP982999 PHT982999 OXX982999 OOB982999 OEF982999 NUJ982999 NKN982999 NAR982999 MQV982999 MGZ982999 LXD982999 LNH982999 LDL982999 KTP982999 KJT982999 JZX982999 JQB982999 JGF982999 IWJ982999 IMN982999 ICR982999 HSV982999 HIZ982999 GZD982999 GPH982999 GFL982999 FVP982999 FLT982999 FBX982999 ESB982999 EIF982999 DYJ982999 DON982999 DER982999 CUV982999 CKZ982999 CBD982999 BRH982999 BHL982999 AXP982999 ANT982999 ADX982999 UB982999 KF982999 AJ983001 WWR917463 WMV917463 WCZ917463 VTD917463 VJH917463 UZL917463 UPP917463 UFT917463 TVX917463 TMB917463 TCF917463 SSJ917463 SIN917463 RYR917463 ROV917463 REZ917463 QVD917463 QLH917463 QBL917463 PRP917463 PHT917463 OXX917463 OOB917463 OEF917463 NUJ917463 NKN917463 NAR917463 MQV917463 MGZ917463 LXD917463 LNH917463 LDL917463 KTP917463 KJT917463 JZX917463 JQB917463 JGF917463 IWJ917463 IMN917463 ICR917463 HSV917463 HIZ917463 GZD917463 GPH917463 GFL917463 FVP917463 FLT917463 FBX917463 ESB917463 EIF917463 DYJ917463 DON917463 DER917463 CUV917463 CKZ917463 CBD917463 BRH917463 BHL917463 AXP917463 ANT917463 ADX917463 UB917463 KF917463 AJ917465 WWR851927 WMV851927 WCZ851927 VTD851927 VJH851927 UZL851927 UPP851927 UFT851927 TVX851927 TMB851927 TCF851927 SSJ851927 SIN851927 RYR851927 ROV851927 REZ851927 QVD851927 QLH851927 QBL851927 PRP851927 PHT851927 OXX851927 OOB851927 OEF851927 NUJ851927 NKN851927 NAR851927 MQV851927 MGZ851927 LXD851927 LNH851927 LDL851927 KTP851927 KJT851927 JZX851927 JQB851927 JGF851927 IWJ851927 IMN851927 ICR851927 HSV851927 HIZ851927 GZD851927 GPH851927 GFL851927 FVP851927 FLT851927 FBX851927 ESB851927 EIF851927 DYJ851927 DON851927 DER851927 CUV851927 CKZ851927 CBD851927 BRH851927 BHL851927 AXP851927 ANT851927 ADX851927 UB851927 KF851927 AJ851929 WWR786391 WMV786391 WCZ786391 VTD786391 VJH786391 UZL786391 UPP786391 UFT786391 TVX786391 TMB786391 TCF786391 SSJ786391 SIN786391 RYR786391 ROV786391 REZ786391 QVD786391 QLH786391 QBL786391 PRP786391 PHT786391 OXX786391 OOB786391 OEF786391 NUJ786391 NKN786391 NAR786391 MQV786391 MGZ786391 LXD786391 LNH786391 LDL786391 KTP786391 KJT786391 JZX786391 JQB786391 JGF786391 IWJ786391 IMN786391 ICR786391 HSV786391 HIZ786391 GZD786391 GPH786391 GFL786391 FVP786391 FLT786391 FBX786391 ESB786391 EIF786391 DYJ786391 DON786391 DER786391 CUV786391 CKZ786391 CBD786391 BRH786391 BHL786391 AXP786391 ANT786391 ADX786391 UB786391 KF786391 AJ786393 WWR720855 WMV720855 WCZ720855 VTD720855 VJH720855 UZL720855 UPP720855 UFT720855 TVX720855 TMB720855 TCF720855 SSJ720855 SIN720855 RYR720855 ROV720855 REZ720855 QVD720855 QLH720855 QBL720855 PRP720855 PHT720855 OXX720855 OOB720855 OEF720855 NUJ720855 NKN720855 NAR720855 MQV720855 MGZ720855 LXD720855 LNH720855 LDL720855 KTP720855 KJT720855 JZX720855 JQB720855 JGF720855 IWJ720855 IMN720855 ICR720855 HSV720855 HIZ720855 GZD720855 GPH720855 GFL720855 FVP720855 FLT720855 FBX720855 ESB720855 EIF720855 DYJ720855 DON720855 DER720855 CUV720855 CKZ720855 CBD720855 BRH720855 BHL720855 AXP720855 ANT720855 ADX720855 UB720855 KF720855 AJ720857 WWR655319 WMV655319 WCZ655319 VTD655319 VJH655319 UZL655319 UPP655319 UFT655319 TVX655319 TMB655319 TCF655319 SSJ655319 SIN655319 RYR655319 ROV655319 REZ655319 QVD655319 QLH655319 QBL655319 PRP655319 PHT655319 OXX655319 OOB655319 OEF655319 NUJ655319 NKN655319 NAR655319 MQV655319 MGZ655319 LXD655319 LNH655319 LDL655319 KTP655319 KJT655319 JZX655319 JQB655319 JGF655319 IWJ655319 IMN655319 ICR655319 HSV655319 HIZ655319 GZD655319 GPH655319 GFL655319 FVP655319 FLT655319 FBX655319 ESB655319 EIF655319 DYJ655319 DON655319 DER655319 CUV655319 CKZ655319 CBD655319 BRH655319 BHL655319 AXP655319 ANT655319 ADX655319 UB655319 KF655319 AJ655321 WWR589783 WMV589783 WCZ589783 VTD589783 VJH589783 UZL589783 UPP589783 UFT589783 TVX589783 TMB589783 TCF589783 SSJ589783 SIN589783 RYR589783 ROV589783 REZ589783 QVD589783 QLH589783 QBL589783 PRP589783 PHT589783 OXX589783 OOB589783 OEF589783 NUJ589783 NKN589783 NAR589783 MQV589783 MGZ589783 LXD589783 LNH589783 LDL589783 KTP589783 KJT589783 JZX589783 JQB589783 JGF589783 IWJ589783 IMN589783 ICR589783 HSV589783 HIZ589783 GZD589783 GPH589783 GFL589783 FVP589783 FLT589783 FBX589783 ESB589783 EIF589783 DYJ589783 DON589783 DER589783 CUV589783 CKZ589783 CBD589783 BRH589783 BHL589783 AXP589783 ANT589783 ADX589783 UB589783 KF589783 AJ589785 WWR524247 WMV524247 WCZ524247 VTD524247 VJH524247 UZL524247 UPP524247 UFT524247 TVX524247 TMB524247 TCF524247 SSJ524247 SIN524247 RYR524247 ROV524247 REZ524247 QVD524247 QLH524247 QBL524247 PRP524247 PHT524247 OXX524247 OOB524247 OEF524247 NUJ524247 NKN524247 NAR524247 MQV524247 MGZ524247 LXD524247 LNH524247 LDL524247 KTP524247 KJT524247 JZX524247 JQB524247 JGF524247 IWJ524247 IMN524247 ICR524247 HSV524247 HIZ524247 GZD524247 GPH524247 GFL524247 FVP524247 FLT524247 FBX524247 ESB524247 EIF524247 DYJ524247 DON524247 DER524247 CUV524247 CKZ524247 CBD524247 BRH524247 BHL524247 AXP524247 ANT524247 ADX524247 UB524247 KF524247 AJ524249 WWR458711 WMV458711 WCZ458711 VTD458711 VJH458711 UZL458711 UPP458711 UFT458711 TVX458711 TMB458711 TCF458711 SSJ458711 SIN458711 RYR458711 ROV458711 REZ458711 QVD458711 QLH458711 QBL458711 PRP458711 PHT458711 OXX458711 OOB458711 OEF458711 NUJ458711 NKN458711 NAR458711 MQV458711 MGZ458711 LXD458711 LNH458711 LDL458711 KTP458711 KJT458711 JZX458711 JQB458711 JGF458711 IWJ458711 IMN458711 ICR458711 HSV458711 HIZ458711 GZD458711 GPH458711 GFL458711 FVP458711 FLT458711 FBX458711 ESB458711 EIF458711 DYJ458711 DON458711 DER458711 CUV458711 CKZ458711 CBD458711 BRH458711 BHL458711 AXP458711 ANT458711 ADX458711 UB458711 KF458711 AJ458713 WWR393175 WMV393175 WCZ393175 VTD393175 VJH393175 UZL393175 UPP393175 UFT393175 TVX393175 TMB393175 TCF393175 SSJ393175 SIN393175 RYR393175 ROV393175 REZ393175 QVD393175 QLH393175 QBL393175 PRP393175 PHT393175 OXX393175 OOB393175 OEF393175 NUJ393175 NKN393175 NAR393175 MQV393175 MGZ393175 LXD393175 LNH393175 LDL393175 KTP393175 KJT393175 JZX393175 JQB393175 JGF393175 IWJ393175 IMN393175 ICR393175 HSV393175 HIZ393175 GZD393175 GPH393175 GFL393175 FVP393175 FLT393175 FBX393175 ESB393175 EIF393175 DYJ393175 DON393175 DER393175 CUV393175 CKZ393175 CBD393175 BRH393175 BHL393175 AXP393175 ANT393175 ADX393175 UB393175 KF393175 AJ393177 WWR327639 WMV327639 WCZ327639 VTD327639 VJH327639 UZL327639 UPP327639 UFT327639 TVX327639 TMB327639 TCF327639 SSJ327639 SIN327639 RYR327639 ROV327639 REZ327639 QVD327639 QLH327639 QBL327639 PRP327639 PHT327639 OXX327639 OOB327639 OEF327639 NUJ327639 NKN327639 NAR327639 MQV327639 MGZ327639 LXD327639 LNH327639 LDL327639 KTP327639 KJT327639 JZX327639 JQB327639 JGF327639 IWJ327639 IMN327639 ICR327639 HSV327639 HIZ327639 GZD327639 GPH327639 GFL327639 FVP327639 FLT327639 FBX327639 ESB327639 EIF327639 DYJ327639 DON327639 DER327639 CUV327639 CKZ327639 CBD327639 BRH327639 BHL327639 AXP327639 ANT327639 ADX327639 UB327639 KF327639 AJ327641 WWR262103 WMV262103 WCZ262103 VTD262103 VJH262103 UZL262103 UPP262103 UFT262103 TVX262103 TMB262103 TCF262103 SSJ262103 SIN262103 RYR262103 ROV262103 REZ262103 QVD262103 QLH262103 QBL262103 PRP262103 PHT262103 OXX262103 OOB262103 OEF262103 NUJ262103 NKN262103 NAR262103 MQV262103 MGZ262103 LXD262103 LNH262103 LDL262103 KTP262103 KJT262103 JZX262103 JQB262103 JGF262103 IWJ262103 IMN262103 ICR262103 HSV262103 HIZ262103 GZD262103 GPH262103 GFL262103 FVP262103 FLT262103 FBX262103 ESB262103 EIF262103 DYJ262103 DON262103 DER262103 CUV262103 CKZ262103 CBD262103 BRH262103 BHL262103 AXP262103 ANT262103 ADX262103 UB262103 KF262103 AJ262105 WWR196567 WMV196567 WCZ196567 VTD196567 VJH196567 UZL196567 UPP196567 UFT196567 TVX196567 TMB196567 TCF196567 SSJ196567 SIN196567 RYR196567 ROV196567 REZ196567 QVD196567 QLH196567 QBL196567 PRP196567 PHT196567 OXX196567 OOB196567 OEF196567 NUJ196567 NKN196567 NAR196567 MQV196567 MGZ196567 LXD196567 LNH196567 LDL196567 KTP196567 KJT196567 JZX196567 JQB196567 JGF196567 IWJ196567 IMN196567 ICR196567 HSV196567 HIZ196567 GZD196567 GPH196567 GFL196567 FVP196567 FLT196567 FBX196567 ESB196567 EIF196567 DYJ196567 DON196567 DER196567 CUV196567 CKZ196567 CBD196567 BRH196567 BHL196567 AXP196567 ANT196567 ADX196567 UB196567 KF196567 AJ196569 WWR131031 WMV131031 WCZ131031 VTD131031 VJH131031 UZL131031 UPP131031 UFT131031 TVX131031 TMB131031 TCF131031 SSJ131031 SIN131031 RYR131031 ROV131031 REZ131031 QVD131031 QLH131031 QBL131031 PRP131031 PHT131031 OXX131031 OOB131031 OEF131031 NUJ131031 NKN131031 NAR131031 MQV131031 MGZ131031 LXD131031 LNH131031 LDL131031 KTP131031 KJT131031 JZX131031 JQB131031 JGF131031 IWJ131031 IMN131031 ICR131031 HSV131031 HIZ131031 GZD131031 GPH131031 GFL131031 FVP131031 FLT131031 FBX131031 ESB131031 EIF131031 DYJ131031 DON131031 DER131031 CUV131031 CKZ131031 CBD131031 BRH131031 BHL131031 AXP131031 ANT131031 ADX131031 UB131031 KF131031 AJ131033 WWR65495 WMV65495 WCZ65495 VTD65495 VJH65495 UZL65495 UPP65495 UFT65495 TVX65495 TMB65495 TCF65495 SSJ65495 SIN65495 RYR65495 ROV65495 REZ65495 QVD65495 QLH65495 QBL65495 PRP65495 PHT65495 OXX65495 OOB65495 OEF65495 NUJ65495 NKN65495 NAR65495 MQV65495 MGZ65495 LXD65495 LNH65495 LDL65495 KTP65495 KJT65495 JZX65495 JQB65495 JGF65495 IWJ65495 IMN65495 ICR65495 HSV65495 HIZ65495 GZD65495 GPH65495 GFL65495 FVP65495 FLT65495 FBX65495 ESB65495 EIF65495 DYJ65495 DON65495 DER65495 CUV65495 CKZ65495 CBD65495 BRH65495 BHL65495 AXP65495 ANT65495 ADX65495 UB65495 KF65495 AJ65497 WVZ983039:WVZ983066 WMD983039:WMD983066 WCH983039:WCH983066 VSL983039:VSL983066 VIP983039:VIP983066 UYT983039:UYT983066 UOX983039:UOX983066 UFB983039:UFB983066 TVF983039:TVF983066 TLJ983039:TLJ983066 TBN983039:TBN983066 SRR983039:SRR983066 SHV983039:SHV983066 RXZ983039:RXZ983066 ROD983039:ROD983066 REH983039:REH983066 QUL983039:QUL983066 QKP983039:QKP983066 QAT983039:QAT983066 PQX983039:PQX983066 PHB983039:PHB983066 OXF983039:OXF983066 ONJ983039:ONJ983066 ODN983039:ODN983066 NTR983039:NTR983066 NJV983039:NJV983066 MZZ983039:MZZ983066 MQD983039:MQD983066 MGH983039:MGH983066 LWL983039:LWL983066 LMP983039:LMP983066 LCT983039:LCT983066 KSX983039:KSX983066 KJB983039:KJB983066 JZF983039:JZF983066 JPJ983039:JPJ983066 JFN983039:JFN983066 IVR983039:IVR983066 ILV983039:ILV983066 IBZ983039:IBZ983066 HSD983039:HSD983066 HIH983039:HIH983066 GYL983039:GYL983066 GOP983039:GOP983066 GET983039:GET983066 FUX983039:FUX983066 FLB983039:FLB983066 FBF983039:FBF983066 ERJ983039:ERJ983066 EHN983039:EHN983066 DXR983039:DXR983066 DNV983039:DNV983066 DDZ983039:DDZ983066 CUD983039:CUD983066 CKH983039:CKH983066 CAL983039:CAL983066 BQP983039:BQP983066 BGT983039:BGT983066 AWX983039:AWX983066 ANB983039:ANB983066 ADF983039:ADF983066 TJ983039:TJ983066 JN983039:JN983066 R983080:R983107 WVZ917503:WVZ917530 WMD917503:WMD917530 WCH917503:WCH917530 VSL917503:VSL917530 VIP917503:VIP917530 UYT917503:UYT917530 UOX917503:UOX917530 UFB917503:UFB917530 TVF917503:TVF917530 TLJ917503:TLJ917530 TBN917503:TBN917530 SRR917503:SRR917530 SHV917503:SHV917530 RXZ917503:RXZ917530 ROD917503:ROD917530 REH917503:REH917530 QUL917503:QUL917530 QKP917503:QKP917530 QAT917503:QAT917530 PQX917503:PQX917530 PHB917503:PHB917530 OXF917503:OXF917530 ONJ917503:ONJ917530 ODN917503:ODN917530 NTR917503:NTR917530 NJV917503:NJV917530 MZZ917503:MZZ917530 MQD917503:MQD917530 MGH917503:MGH917530 LWL917503:LWL917530 LMP917503:LMP917530 LCT917503:LCT917530 KSX917503:KSX917530 KJB917503:KJB917530 JZF917503:JZF917530 JPJ917503:JPJ917530 JFN917503:JFN917530 IVR917503:IVR917530 ILV917503:ILV917530 IBZ917503:IBZ917530 HSD917503:HSD917530 HIH917503:HIH917530 GYL917503:GYL917530 GOP917503:GOP917530 GET917503:GET917530 FUX917503:FUX917530 FLB917503:FLB917530 FBF917503:FBF917530 ERJ917503:ERJ917530 EHN917503:EHN917530 DXR917503:DXR917530 DNV917503:DNV917530 DDZ917503:DDZ917530 CUD917503:CUD917530 CKH917503:CKH917530 CAL917503:CAL917530 BQP917503:BQP917530 BGT917503:BGT917530 AWX917503:AWX917530 ANB917503:ANB917530 ADF917503:ADF917530 TJ917503:TJ917530 JN917503:JN917530 R917544:R917571 WVZ851967:WVZ851994 WMD851967:WMD851994 WCH851967:WCH851994 VSL851967:VSL851994 VIP851967:VIP851994 UYT851967:UYT851994 UOX851967:UOX851994 UFB851967:UFB851994 TVF851967:TVF851994 TLJ851967:TLJ851994 TBN851967:TBN851994 SRR851967:SRR851994 SHV851967:SHV851994 RXZ851967:RXZ851994 ROD851967:ROD851994 REH851967:REH851994 QUL851967:QUL851994 QKP851967:QKP851994 QAT851967:QAT851994 PQX851967:PQX851994 PHB851967:PHB851994 OXF851967:OXF851994 ONJ851967:ONJ851994 ODN851967:ODN851994 NTR851967:NTR851994 NJV851967:NJV851994 MZZ851967:MZZ851994 MQD851967:MQD851994 MGH851967:MGH851994 LWL851967:LWL851994 LMP851967:LMP851994 LCT851967:LCT851994 KSX851967:KSX851994 KJB851967:KJB851994 JZF851967:JZF851994 JPJ851967:JPJ851994 JFN851967:JFN851994 IVR851967:IVR851994 ILV851967:ILV851994 IBZ851967:IBZ851994 HSD851967:HSD851994 HIH851967:HIH851994 GYL851967:GYL851994 GOP851967:GOP851994 GET851967:GET851994 FUX851967:FUX851994 FLB851967:FLB851994 FBF851967:FBF851994 ERJ851967:ERJ851994 EHN851967:EHN851994 DXR851967:DXR851994 DNV851967:DNV851994 DDZ851967:DDZ851994 CUD851967:CUD851994 CKH851967:CKH851994 CAL851967:CAL851994 BQP851967:BQP851994 BGT851967:BGT851994 AWX851967:AWX851994 ANB851967:ANB851994 ADF851967:ADF851994 TJ851967:TJ851994 JN851967:JN851994 R852008:R852035 WVZ786431:WVZ786458 WMD786431:WMD786458 WCH786431:WCH786458 VSL786431:VSL786458 VIP786431:VIP786458 UYT786431:UYT786458 UOX786431:UOX786458 UFB786431:UFB786458 TVF786431:TVF786458 TLJ786431:TLJ786458 TBN786431:TBN786458 SRR786431:SRR786458 SHV786431:SHV786458 RXZ786431:RXZ786458 ROD786431:ROD786458 REH786431:REH786458 QUL786431:QUL786458 QKP786431:QKP786458 QAT786431:QAT786458 PQX786431:PQX786458 PHB786431:PHB786458 OXF786431:OXF786458 ONJ786431:ONJ786458 ODN786431:ODN786458 NTR786431:NTR786458 NJV786431:NJV786458 MZZ786431:MZZ786458 MQD786431:MQD786458 MGH786431:MGH786458 LWL786431:LWL786458 LMP786431:LMP786458 LCT786431:LCT786458 KSX786431:KSX786458 KJB786431:KJB786458 JZF786431:JZF786458 JPJ786431:JPJ786458 JFN786431:JFN786458 IVR786431:IVR786458 ILV786431:ILV786458 IBZ786431:IBZ786458 HSD786431:HSD786458 HIH786431:HIH786458 GYL786431:GYL786458 GOP786431:GOP786458 GET786431:GET786458 FUX786431:FUX786458 FLB786431:FLB786458 FBF786431:FBF786458 ERJ786431:ERJ786458 EHN786431:EHN786458 DXR786431:DXR786458 DNV786431:DNV786458 DDZ786431:DDZ786458 CUD786431:CUD786458 CKH786431:CKH786458 CAL786431:CAL786458 BQP786431:BQP786458 BGT786431:BGT786458 AWX786431:AWX786458 ANB786431:ANB786458 ADF786431:ADF786458 TJ786431:TJ786458 JN786431:JN786458 R786472:R786499 WVZ720895:WVZ720922 WMD720895:WMD720922 WCH720895:WCH720922 VSL720895:VSL720922 VIP720895:VIP720922 UYT720895:UYT720922 UOX720895:UOX720922 UFB720895:UFB720922 TVF720895:TVF720922 TLJ720895:TLJ720922 TBN720895:TBN720922 SRR720895:SRR720922 SHV720895:SHV720922 RXZ720895:RXZ720922 ROD720895:ROD720922 REH720895:REH720922 QUL720895:QUL720922 QKP720895:QKP720922 QAT720895:QAT720922 PQX720895:PQX720922 PHB720895:PHB720922 OXF720895:OXF720922 ONJ720895:ONJ720922 ODN720895:ODN720922 NTR720895:NTR720922 NJV720895:NJV720922 MZZ720895:MZZ720922 MQD720895:MQD720922 MGH720895:MGH720922 LWL720895:LWL720922 LMP720895:LMP720922 LCT720895:LCT720922 KSX720895:KSX720922 KJB720895:KJB720922 JZF720895:JZF720922 JPJ720895:JPJ720922 JFN720895:JFN720922 IVR720895:IVR720922 ILV720895:ILV720922 IBZ720895:IBZ720922 HSD720895:HSD720922 HIH720895:HIH720922 GYL720895:GYL720922 GOP720895:GOP720922 GET720895:GET720922 FUX720895:FUX720922 FLB720895:FLB720922 FBF720895:FBF720922 ERJ720895:ERJ720922 EHN720895:EHN720922 DXR720895:DXR720922 DNV720895:DNV720922 DDZ720895:DDZ720922 CUD720895:CUD720922 CKH720895:CKH720922 CAL720895:CAL720922 BQP720895:BQP720922 BGT720895:BGT720922 AWX720895:AWX720922 ANB720895:ANB720922 ADF720895:ADF720922 TJ720895:TJ720922 JN720895:JN720922 R720936:R720963 WVZ655359:WVZ655386 WMD655359:WMD655386 WCH655359:WCH655386 VSL655359:VSL655386 VIP655359:VIP655386 UYT655359:UYT655386 UOX655359:UOX655386 UFB655359:UFB655386 TVF655359:TVF655386 TLJ655359:TLJ655386 TBN655359:TBN655386 SRR655359:SRR655386 SHV655359:SHV655386 RXZ655359:RXZ655386 ROD655359:ROD655386 REH655359:REH655386 QUL655359:QUL655386 QKP655359:QKP655386 QAT655359:QAT655386 PQX655359:PQX655386 PHB655359:PHB655386 OXF655359:OXF655386 ONJ655359:ONJ655386 ODN655359:ODN655386 NTR655359:NTR655386 NJV655359:NJV655386 MZZ655359:MZZ655386 MQD655359:MQD655386 MGH655359:MGH655386 LWL655359:LWL655386 LMP655359:LMP655386 LCT655359:LCT655386 KSX655359:KSX655386 KJB655359:KJB655386 JZF655359:JZF655386 JPJ655359:JPJ655386 JFN655359:JFN655386 IVR655359:IVR655386 ILV655359:ILV655386 IBZ655359:IBZ655386 HSD655359:HSD655386 HIH655359:HIH655386 GYL655359:GYL655386 GOP655359:GOP655386 GET655359:GET655386 FUX655359:FUX655386 FLB655359:FLB655386 FBF655359:FBF655386 ERJ655359:ERJ655386 EHN655359:EHN655386 DXR655359:DXR655386 DNV655359:DNV655386 DDZ655359:DDZ655386 CUD655359:CUD655386 CKH655359:CKH655386 CAL655359:CAL655386 BQP655359:BQP655386 BGT655359:BGT655386 AWX655359:AWX655386 ANB655359:ANB655386 ADF655359:ADF655386 TJ655359:TJ655386 JN655359:JN655386 R655400:R655427 WVZ589823:WVZ589850 WMD589823:WMD589850 WCH589823:WCH589850 VSL589823:VSL589850 VIP589823:VIP589850 UYT589823:UYT589850 UOX589823:UOX589850 UFB589823:UFB589850 TVF589823:TVF589850 TLJ589823:TLJ589850 TBN589823:TBN589850 SRR589823:SRR589850 SHV589823:SHV589850 RXZ589823:RXZ589850 ROD589823:ROD589850 REH589823:REH589850 QUL589823:QUL589850 QKP589823:QKP589850 QAT589823:QAT589850 PQX589823:PQX589850 PHB589823:PHB589850 OXF589823:OXF589850 ONJ589823:ONJ589850 ODN589823:ODN589850 NTR589823:NTR589850 NJV589823:NJV589850 MZZ589823:MZZ589850 MQD589823:MQD589850 MGH589823:MGH589850 LWL589823:LWL589850 LMP589823:LMP589850 LCT589823:LCT589850 KSX589823:KSX589850 KJB589823:KJB589850 JZF589823:JZF589850 JPJ589823:JPJ589850 JFN589823:JFN589850 IVR589823:IVR589850 ILV589823:ILV589850 IBZ589823:IBZ589850 HSD589823:HSD589850 HIH589823:HIH589850 GYL589823:GYL589850 GOP589823:GOP589850 GET589823:GET589850 FUX589823:FUX589850 FLB589823:FLB589850 FBF589823:FBF589850 ERJ589823:ERJ589850 EHN589823:EHN589850 DXR589823:DXR589850 DNV589823:DNV589850 DDZ589823:DDZ589850 CUD589823:CUD589850 CKH589823:CKH589850 CAL589823:CAL589850 BQP589823:BQP589850 BGT589823:BGT589850 AWX589823:AWX589850 ANB589823:ANB589850 ADF589823:ADF589850 TJ589823:TJ589850 JN589823:JN589850 R589864:R589891 WVZ524287:WVZ524314 WMD524287:WMD524314 WCH524287:WCH524314 VSL524287:VSL524314 VIP524287:VIP524314 UYT524287:UYT524314 UOX524287:UOX524314 UFB524287:UFB524314 TVF524287:TVF524314 TLJ524287:TLJ524314 TBN524287:TBN524314 SRR524287:SRR524314 SHV524287:SHV524314 RXZ524287:RXZ524314 ROD524287:ROD524314 REH524287:REH524314 QUL524287:QUL524314 QKP524287:QKP524314 QAT524287:QAT524314 PQX524287:PQX524314 PHB524287:PHB524314 OXF524287:OXF524314 ONJ524287:ONJ524314 ODN524287:ODN524314 NTR524287:NTR524314 NJV524287:NJV524314 MZZ524287:MZZ524314 MQD524287:MQD524314 MGH524287:MGH524314 LWL524287:LWL524314 LMP524287:LMP524314 LCT524287:LCT524314 KSX524287:KSX524314 KJB524287:KJB524314 JZF524287:JZF524314 JPJ524287:JPJ524314 JFN524287:JFN524314 IVR524287:IVR524314 ILV524287:ILV524314 IBZ524287:IBZ524314 HSD524287:HSD524314 HIH524287:HIH524314 GYL524287:GYL524314 GOP524287:GOP524314 GET524287:GET524314 FUX524287:FUX524314 FLB524287:FLB524314 FBF524287:FBF524314 ERJ524287:ERJ524314 EHN524287:EHN524314 DXR524287:DXR524314 DNV524287:DNV524314 DDZ524287:DDZ524314 CUD524287:CUD524314 CKH524287:CKH524314 CAL524287:CAL524314 BQP524287:BQP524314 BGT524287:BGT524314 AWX524287:AWX524314 ANB524287:ANB524314 ADF524287:ADF524314 TJ524287:TJ524314 JN524287:JN524314 R524328:R524355 WVZ458751:WVZ458778 WMD458751:WMD458778 WCH458751:WCH458778 VSL458751:VSL458778 VIP458751:VIP458778 UYT458751:UYT458778 UOX458751:UOX458778 UFB458751:UFB458778 TVF458751:TVF458778 TLJ458751:TLJ458778 TBN458751:TBN458778 SRR458751:SRR458778 SHV458751:SHV458778 RXZ458751:RXZ458778 ROD458751:ROD458778 REH458751:REH458778 QUL458751:QUL458778 QKP458751:QKP458778 QAT458751:QAT458778 PQX458751:PQX458778 PHB458751:PHB458778 OXF458751:OXF458778 ONJ458751:ONJ458778 ODN458751:ODN458778 NTR458751:NTR458778 NJV458751:NJV458778 MZZ458751:MZZ458778 MQD458751:MQD458778 MGH458751:MGH458778 LWL458751:LWL458778 LMP458751:LMP458778 LCT458751:LCT458778 KSX458751:KSX458778 KJB458751:KJB458778 JZF458751:JZF458778 JPJ458751:JPJ458778 JFN458751:JFN458778 IVR458751:IVR458778 ILV458751:ILV458778 IBZ458751:IBZ458778 HSD458751:HSD458778 HIH458751:HIH458778 GYL458751:GYL458778 GOP458751:GOP458778 GET458751:GET458778 FUX458751:FUX458778 FLB458751:FLB458778 FBF458751:FBF458778 ERJ458751:ERJ458778 EHN458751:EHN458778 DXR458751:DXR458778 DNV458751:DNV458778 DDZ458751:DDZ458778 CUD458751:CUD458778 CKH458751:CKH458778 CAL458751:CAL458778 BQP458751:BQP458778 BGT458751:BGT458778 AWX458751:AWX458778 ANB458751:ANB458778 ADF458751:ADF458778 TJ458751:TJ458778 JN458751:JN458778 R458792:R458819 WVZ393215:WVZ393242 WMD393215:WMD393242 WCH393215:WCH393242 VSL393215:VSL393242 VIP393215:VIP393242 UYT393215:UYT393242 UOX393215:UOX393242 UFB393215:UFB393242 TVF393215:TVF393242 TLJ393215:TLJ393242 TBN393215:TBN393242 SRR393215:SRR393242 SHV393215:SHV393242 RXZ393215:RXZ393242 ROD393215:ROD393242 REH393215:REH393242 QUL393215:QUL393242 QKP393215:QKP393242 QAT393215:QAT393242 PQX393215:PQX393242 PHB393215:PHB393242 OXF393215:OXF393242 ONJ393215:ONJ393242 ODN393215:ODN393242 NTR393215:NTR393242 NJV393215:NJV393242 MZZ393215:MZZ393242 MQD393215:MQD393242 MGH393215:MGH393242 LWL393215:LWL393242 LMP393215:LMP393242 LCT393215:LCT393242 KSX393215:KSX393242 KJB393215:KJB393242 JZF393215:JZF393242 JPJ393215:JPJ393242 JFN393215:JFN393242 IVR393215:IVR393242 ILV393215:ILV393242 IBZ393215:IBZ393242 HSD393215:HSD393242 HIH393215:HIH393242 GYL393215:GYL393242 GOP393215:GOP393242 GET393215:GET393242 FUX393215:FUX393242 FLB393215:FLB393242 FBF393215:FBF393242 ERJ393215:ERJ393242 EHN393215:EHN393242 DXR393215:DXR393242 DNV393215:DNV393242 DDZ393215:DDZ393242 CUD393215:CUD393242 CKH393215:CKH393242 CAL393215:CAL393242 BQP393215:BQP393242 BGT393215:BGT393242 AWX393215:AWX393242 ANB393215:ANB393242 ADF393215:ADF393242 TJ393215:TJ393242 JN393215:JN393242 R393256:R393283 WVZ327679:WVZ327706 WMD327679:WMD327706 WCH327679:WCH327706 VSL327679:VSL327706 VIP327679:VIP327706 UYT327679:UYT327706 UOX327679:UOX327706 UFB327679:UFB327706 TVF327679:TVF327706 TLJ327679:TLJ327706 TBN327679:TBN327706 SRR327679:SRR327706 SHV327679:SHV327706 RXZ327679:RXZ327706 ROD327679:ROD327706 REH327679:REH327706 QUL327679:QUL327706 QKP327679:QKP327706 QAT327679:QAT327706 PQX327679:PQX327706 PHB327679:PHB327706 OXF327679:OXF327706 ONJ327679:ONJ327706 ODN327679:ODN327706 NTR327679:NTR327706 NJV327679:NJV327706 MZZ327679:MZZ327706 MQD327679:MQD327706 MGH327679:MGH327706 LWL327679:LWL327706 LMP327679:LMP327706 LCT327679:LCT327706 KSX327679:KSX327706 KJB327679:KJB327706 JZF327679:JZF327706 JPJ327679:JPJ327706 JFN327679:JFN327706 IVR327679:IVR327706 ILV327679:ILV327706 IBZ327679:IBZ327706 HSD327679:HSD327706 HIH327679:HIH327706 GYL327679:GYL327706 GOP327679:GOP327706 GET327679:GET327706 FUX327679:FUX327706 FLB327679:FLB327706 FBF327679:FBF327706 ERJ327679:ERJ327706 EHN327679:EHN327706 DXR327679:DXR327706 DNV327679:DNV327706 DDZ327679:DDZ327706 CUD327679:CUD327706 CKH327679:CKH327706 CAL327679:CAL327706 BQP327679:BQP327706 BGT327679:BGT327706 AWX327679:AWX327706 ANB327679:ANB327706 ADF327679:ADF327706 TJ327679:TJ327706 JN327679:JN327706 R327720:R327747 WVZ262143:WVZ262170 WMD262143:WMD262170 WCH262143:WCH262170 VSL262143:VSL262170 VIP262143:VIP262170 UYT262143:UYT262170 UOX262143:UOX262170 UFB262143:UFB262170 TVF262143:TVF262170 TLJ262143:TLJ262170 TBN262143:TBN262170 SRR262143:SRR262170 SHV262143:SHV262170 RXZ262143:RXZ262170 ROD262143:ROD262170 REH262143:REH262170 QUL262143:QUL262170 QKP262143:QKP262170 QAT262143:QAT262170 PQX262143:PQX262170 PHB262143:PHB262170 OXF262143:OXF262170 ONJ262143:ONJ262170 ODN262143:ODN262170 NTR262143:NTR262170 NJV262143:NJV262170 MZZ262143:MZZ262170 MQD262143:MQD262170 MGH262143:MGH262170 LWL262143:LWL262170 LMP262143:LMP262170 LCT262143:LCT262170 KSX262143:KSX262170 KJB262143:KJB262170 JZF262143:JZF262170 JPJ262143:JPJ262170 JFN262143:JFN262170 IVR262143:IVR262170 ILV262143:ILV262170 IBZ262143:IBZ262170 HSD262143:HSD262170 HIH262143:HIH262170 GYL262143:GYL262170 GOP262143:GOP262170 GET262143:GET262170 FUX262143:FUX262170 FLB262143:FLB262170 FBF262143:FBF262170 ERJ262143:ERJ262170 EHN262143:EHN262170 DXR262143:DXR262170 DNV262143:DNV262170 DDZ262143:DDZ262170 CUD262143:CUD262170 CKH262143:CKH262170 CAL262143:CAL262170 BQP262143:BQP262170 BGT262143:BGT262170 AWX262143:AWX262170 ANB262143:ANB262170 ADF262143:ADF262170 TJ262143:TJ262170 JN262143:JN262170 R262184:R262211 WVZ196607:WVZ196634 WMD196607:WMD196634 WCH196607:WCH196634 VSL196607:VSL196634 VIP196607:VIP196634 UYT196607:UYT196634 UOX196607:UOX196634 UFB196607:UFB196634 TVF196607:TVF196634 TLJ196607:TLJ196634 TBN196607:TBN196634 SRR196607:SRR196634 SHV196607:SHV196634 RXZ196607:RXZ196634 ROD196607:ROD196634 REH196607:REH196634 QUL196607:QUL196634 QKP196607:QKP196634 QAT196607:QAT196634 PQX196607:PQX196634 PHB196607:PHB196634 OXF196607:OXF196634 ONJ196607:ONJ196634 ODN196607:ODN196634 NTR196607:NTR196634 NJV196607:NJV196634 MZZ196607:MZZ196634 MQD196607:MQD196634 MGH196607:MGH196634 LWL196607:LWL196634 LMP196607:LMP196634 LCT196607:LCT196634 KSX196607:KSX196634 KJB196607:KJB196634 JZF196607:JZF196634 JPJ196607:JPJ196634 JFN196607:JFN196634 IVR196607:IVR196634 ILV196607:ILV196634 IBZ196607:IBZ196634 HSD196607:HSD196634 HIH196607:HIH196634 GYL196607:GYL196634 GOP196607:GOP196634 GET196607:GET196634 FUX196607:FUX196634 FLB196607:FLB196634 FBF196607:FBF196634 ERJ196607:ERJ196634 EHN196607:EHN196634 DXR196607:DXR196634 DNV196607:DNV196634 DDZ196607:DDZ196634 CUD196607:CUD196634 CKH196607:CKH196634 CAL196607:CAL196634 BQP196607:BQP196634 BGT196607:BGT196634 AWX196607:AWX196634 ANB196607:ANB196634 ADF196607:ADF196634 TJ196607:TJ196634 JN196607:JN196634 R196648:R196675 WVZ131071:WVZ131098 WMD131071:WMD131098 WCH131071:WCH131098 VSL131071:VSL131098 VIP131071:VIP131098 UYT131071:UYT131098 UOX131071:UOX131098 UFB131071:UFB131098 TVF131071:TVF131098 TLJ131071:TLJ131098 TBN131071:TBN131098 SRR131071:SRR131098 SHV131071:SHV131098 RXZ131071:RXZ131098 ROD131071:ROD131098 REH131071:REH131098 QUL131071:QUL131098 QKP131071:QKP131098 QAT131071:QAT131098 PQX131071:PQX131098 PHB131071:PHB131098 OXF131071:OXF131098 ONJ131071:ONJ131098 ODN131071:ODN131098 NTR131071:NTR131098 NJV131071:NJV131098 MZZ131071:MZZ131098 MQD131071:MQD131098 MGH131071:MGH131098 LWL131071:LWL131098 LMP131071:LMP131098 LCT131071:LCT131098 KSX131071:KSX131098 KJB131071:KJB131098 JZF131071:JZF131098 JPJ131071:JPJ131098 JFN131071:JFN131098 IVR131071:IVR131098 ILV131071:ILV131098 IBZ131071:IBZ131098 HSD131071:HSD131098 HIH131071:HIH131098 GYL131071:GYL131098 GOP131071:GOP131098 GET131071:GET131098 FUX131071:FUX131098 FLB131071:FLB131098 FBF131071:FBF131098 ERJ131071:ERJ131098 EHN131071:EHN131098 DXR131071:DXR131098 DNV131071:DNV131098 DDZ131071:DDZ131098 CUD131071:CUD131098 CKH131071:CKH131098 CAL131071:CAL131098 BQP131071:BQP131098 BGT131071:BGT131098 AWX131071:AWX131098 ANB131071:ANB131098 ADF131071:ADF131098 TJ131071:TJ131098 JN131071:JN131098 R131112:R131139 WVZ65535:WVZ65562 WMD65535:WMD65562 WCH65535:WCH65562 VSL65535:VSL65562 VIP65535:VIP65562 UYT65535:UYT65562 UOX65535:UOX65562 UFB65535:UFB65562 TVF65535:TVF65562 TLJ65535:TLJ65562 TBN65535:TBN65562 SRR65535:SRR65562 SHV65535:SHV65562 RXZ65535:RXZ65562 ROD65535:ROD65562 REH65535:REH65562 QUL65535:QUL65562 QKP65535:QKP65562 QAT65535:QAT65562 PQX65535:PQX65562 PHB65535:PHB65562 OXF65535:OXF65562 ONJ65535:ONJ65562 ODN65535:ODN65562 NTR65535:NTR65562 NJV65535:NJV65562 MZZ65535:MZZ65562 MQD65535:MQD65562 MGH65535:MGH65562 LWL65535:LWL65562 LMP65535:LMP65562 LCT65535:LCT65562 KSX65535:KSX65562 KJB65535:KJB65562 JZF65535:JZF65562 JPJ65535:JPJ65562 JFN65535:JFN65562 IVR65535:IVR65562 ILV65535:ILV65562 IBZ65535:IBZ65562 HSD65535:HSD65562 HIH65535:HIH65562 GYL65535:GYL65562 GOP65535:GOP65562 GET65535:GET65562 FUX65535:FUX65562 FLB65535:FLB65562 FBF65535:FBF65562 ERJ65535:ERJ65562 EHN65535:EHN65562 DXR65535:DXR65562 DNV65535:DNV65562 DDZ65535:DDZ65562 CUD65535:CUD65562 CKH65535:CKH65562 CAL65535:CAL65562 BQP65535:BQP65562 BGT65535:BGT65562 AWX65535:AWX65562 ANB65535:ANB65562 ADF65535:ADF65562 TJ65535:TJ65562 JN65535:JN65562 R65576:R65603 WVX983066 WMB983066 WCF983066 VSJ983066 VIN983066 UYR983066 UOV983066 UEZ983066 TVD983066 TLH983066 TBL983066 SRP983066 SHT983066 RXX983066 ROB983066 REF983066 QUJ983066 QKN983066 QAR983066 PQV983066 PGZ983066 OXD983066 ONH983066 ODL983066 NTP983066 NJT983066 MZX983066 MQB983066 MGF983066 LWJ983066 LMN983066 LCR983066 KSV983066 KIZ983066 JZD983066 JPH983066 JFL983066 IVP983066 ILT983066 IBX983066 HSB983066 HIF983066 GYJ983066 GON983066 GER983066 FUV983066 FKZ983066 FBD983066 ERH983066 EHL983066 DXP983066 DNT983066 DDX983066 CUB983066 CKF983066 CAJ983066 BQN983066 BGR983066 AWV983066 AMZ983066 ADD983066 TH983066 JL983066 P983107 WVX917530 WMB917530 WCF917530 VSJ917530 VIN917530 UYR917530 UOV917530 UEZ917530 TVD917530 TLH917530 TBL917530 SRP917530 SHT917530 RXX917530 ROB917530 REF917530 QUJ917530 QKN917530 QAR917530 PQV917530 PGZ917530 OXD917530 ONH917530 ODL917530 NTP917530 NJT917530 MZX917530 MQB917530 MGF917530 LWJ917530 LMN917530 LCR917530 KSV917530 KIZ917530 JZD917530 JPH917530 JFL917530 IVP917530 ILT917530 IBX917530 HSB917530 HIF917530 GYJ917530 GON917530 GER917530 FUV917530 FKZ917530 FBD917530 ERH917530 EHL917530 DXP917530 DNT917530 DDX917530 CUB917530 CKF917530 CAJ917530 BQN917530 BGR917530 AWV917530 AMZ917530 ADD917530 TH917530 JL917530 P917571 WVX851994 WMB851994 WCF851994 VSJ851994 VIN851994 UYR851994 UOV851994 UEZ851994 TVD851994 TLH851994 TBL851994 SRP851994 SHT851994 RXX851994 ROB851994 REF851994 QUJ851994 QKN851994 QAR851994 PQV851994 PGZ851994 OXD851994 ONH851994 ODL851994 NTP851994 NJT851994 MZX851994 MQB851994 MGF851994 LWJ851994 LMN851994 LCR851994 KSV851994 KIZ851994 JZD851994 JPH851994 JFL851994 IVP851994 ILT851994 IBX851994 HSB851994 HIF851994 GYJ851994 GON851994 GER851994 FUV851994 FKZ851994 FBD851994 ERH851994 EHL851994 DXP851994 DNT851994 DDX851994 CUB851994 CKF851994 CAJ851994 BQN851994 BGR851994 AWV851994 AMZ851994 ADD851994 TH851994 JL851994 P852035 WVX786458 WMB786458 WCF786458 VSJ786458 VIN786458 UYR786458 UOV786458 UEZ786458 TVD786458 TLH786458 TBL786458 SRP786458 SHT786458 RXX786458 ROB786458 REF786458 QUJ786458 QKN786458 QAR786458 PQV786458 PGZ786458 OXD786458 ONH786458 ODL786458 NTP786458 NJT786458 MZX786458 MQB786458 MGF786458 LWJ786458 LMN786458 LCR786458 KSV786458 KIZ786458 JZD786458 JPH786458 JFL786458 IVP786458 ILT786458 IBX786458 HSB786458 HIF786458 GYJ786458 GON786458 GER786458 FUV786458 FKZ786458 FBD786458 ERH786458 EHL786458 DXP786458 DNT786458 DDX786458 CUB786458 CKF786458 CAJ786458 BQN786458 BGR786458 AWV786458 AMZ786458 ADD786458 TH786458 JL786458 P786499 WVX720922 WMB720922 WCF720922 VSJ720922 VIN720922 UYR720922 UOV720922 UEZ720922 TVD720922 TLH720922 TBL720922 SRP720922 SHT720922 RXX720922 ROB720922 REF720922 QUJ720922 QKN720922 QAR720922 PQV720922 PGZ720922 OXD720922 ONH720922 ODL720922 NTP720922 NJT720922 MZX720922 MQB720922 MGF720922 LWJ720922 LMN720922 LCR720922 KSV720922 KIZ720922 JZD720922 JPH720922 JFL720922 IVP720922 ILT720922 IBX720922 HSB720922 HIF720922 GYJ720922 GON720922 GER720922 FUV720922 FKZ720922 FBD720922 ERH720922 EHL720922 DXP720922 DNT720922 DDX720922 CUB720922 CKF720922 CAJ720922 BQN720922 BGR720922 AWV720922 AMZ720922 ADD720922 TH720922 JL720922 P720963 WVX655386 WMB655386 WCF655386 VSJ655386 VIN655386 UYR655386 UOV655386 UEZ655386 TVD655386 TLH655386 TBL655386 SRP655386 SHT655386 RXX655386 ROB655386 REF655386 QUJ655386 QKN655386 QAR655386 PQV655386 PGZ655386 OXD655386 ONH655386 ODL655386 NTP655386 NJT655386 MZX655386 MQB655386 MGF655386 LWJ655386 LMN655386 LCR655386 KSV655386 KIZ655386 JZD655386 JPH655386 JFL655386 IVP655386 ILT655386 IBX655386 HSB655386 HIF655386 GYJ655386 GON655386 GER655386 FUV655386 FKZ655386 FBD655386 ERH655386 EHL655386 DXP655386 DNT655386 DDX655386 CUB655386 CKF655386 CAJ655386 BQN655386 BGR655386 AWV655386 AMZ655386 ADD655386 TH655386 JL655386 P655427 WVX589850 WMB589850 WCF589850 VSJ589850 VIN589850 UYR589850 UOV589850 UEZ589850 TVD589850 TLH589850 TBL589850 SRP589850 SHT589850 RXX589850 ROB589850 REF589850 QUJ589850 QKN589850 QAR589850 PQV589850 PGZ589850 OXD589850 ONH589850 ODL589850 NTP589850 NJT589850 MZX589850 MQB589850 MGF589850 LWJ589850 LMN589850 LCR589850 KSV589850 KIZ589850 JZD589850 JPH589850 JFL589850 IVP589850 ILT589850 IBX589850 HSB589850 HIF589850 GYJ589850 GON589850 GER589850 FUV589850 FKZ589850 FBD589850 ERH589850 EHL589850 DXP589850 DNT589850 DDX589850 CUB589850 CKF589850 CAJ589850 BQN589850 BGR589850 AWV589850 AMZ589850 ADD589850 TH589850 JL589850 P589891 WVX524314 WMB524314 WCF524314 VSJ524314 VIN524314 UYR524314 UOV524314 UEZ524314 TVD524314 TLH524314 TBL524314 SRP524314 SHT524314 RXX524314 ROB524314 REF524314 QUJ524314 QKN524314 QAR524314 PQV524314 PGZ524314 OXD524314 ONH524314 ODL524314 NTP524314 NJT524314 MZX524314 MQB524314 MGF524314 LWJ524314 LMN524314 LCR524314 KSV524314 KIZ524314 JZD524314 JPH524314 JFL524314 IVP524314 ILT524314 IBX524314 HSB524314 HIF524314 GYJ524314 GON524314 GER524314 FUV524314 FKZ524314 FBD524314 ERH524314 EHL524314 DXP524314 DNT524314 DDX524314 CUB524314 CKF524314 CAJ524314 BQN524314 BGR524314 AWV524314 AMZ524314 ADD524314 TH524314 JL524314 P524355 WVX458778 WMB458778 WCF458778 VSJ458778 VIN458778 UYR458778 UOV458778 UEZ458778 TVD458778 TLH458778 TBL458778 SRP458778 SHT458778 RXX458778 ROB458778 REF458778 QUJ458778 QKN458778 QAR458778 PQV458778 PGZ458778 OXD458778 ONH458778 ODL458778 NTP458778 NJT458778 MZX458778 MQB458778 MGF458778 LWJ458778 LMN458778 LCR458778 KSV458778 KIZ458778 JZD458778 JPH458778 JFL458778 IVP458778 ILT458778 IBX458778 HSB458778 HIF458778 GYJ458778 GON458778 GER458778 FUV458778 FKZ458778 FBD458778 ERH458778 EHL458778 DXP458778 DNT458778 DDX458778 CUB458778 CKF458778 CAJ458778 BQN458778 BGR458778 AWV458778 AMZ458778 ADD458778 TH458778 JL458778 P458819 WVX393242 WMB393242 WCF393242 VSJ393242 VIN393242 UYR393242 UOV393242 UEZ393242 TVD393242 TLH393242 TBL393242 SRP393242 SHT393242 RXX393242 ROB393242 REF393242 QUJ393242 QKN393242 QAR393242 PQV393242 PGZ393242 OXD393242 ONH393242 ODL393242 NTP393242 NJT393242 MZX393242 MQB393242 MGF393242 LWJ393242 LMN393242 LCR393242 KSV393242 KIZ393242 JZD393242 JPH393242 JFL393242 IVP393242 ILT393242 IBX393242 HSB393242 HIF393242 GYJ393242 GON393242 GER393242 FUV393242 FKZ393242 FBD393242 ERH393242 EHL393242 DXP393242 DNT393242 DDX393242 CUB393242 CKF393242 CAJ393242 BQN393242 BGR393242 AWV393242 AMZ393242 ADD393242 TH393242 JL393242 P393283 WVX327706 WMB327706 WCF327706 VSJ327706 VIN327706 UYR327706 UOV327706 UEZ327706 TVD327706 TLH327706 TBL327706 SRP327706 SHT327706 RXX327706 ROB327706 REF327706 QUJ327706 QKN327706 QAR327706 PQV327706 PGZ327706 OXD327706 ONH327706 ODL327706 NTP327706 NJT327706 MZX327706 MQB327706 MGF327706 LWJ327706 LMN327706 LCR327706 KSV327706 KIZ327706 JZD327706 JPH327706 JFL327706 IVP327706 ILT327706 IBX327706 HSB327706 HIF327706 GYJ327706 GON327706 GER327706 FUV327706 FKZ327706 FBD327706 ERH327706 EHL327706 DXP327706 DNT327706 DDX327706 CUB327706 CKF327706 CAJ327706 BQN327706 BGR327706 AWV327706 AMZ327706 ADD327706 TH327706 JL327706 P327747 WVX262170 WMB262170 WCF262170 VSJ262170 VIN262170 UYR262170 UOV262170 UEZ262170 TVD262170 TLH262170 TBL262170 SRP262170 SHT262170 RXX262170 ROB262170 REF262170 QUJ262170 QKN262170 QAR262170 PQV262170 PGZ262170 OXD262170 ONH262170 ODL262170 NTP262170 NJT262170 MZX262170 MQB262170 MGF262170 LWJ262170 LMN262170 LCR262170 KSV262170 KIZ262170 JZD262170 JPH262170 JFL262170 IVP262170 ILT262170 IBX262170 HSB262170 HIF262170 GYJ262170 GON262170 GER262170 FUV262170 FKZ262170 FBD262170 ERH262170 EHL262170 DXP262170 DNT262170 DDX262170 CUB262170 CKF262170 CAJ262170 BQN262170 BGR262170 AWV262170 AMZ262170 ADD262170 TH262170 JL262170 P262211 WVX196634 WMB196634 WCF196634 VSJ196634 VIN196634 UYR196634 UOV196634 UEZ196634 TVD196634 TLH196634 TBL196634 SRP196634 SHT196634 RXX196634 ROB196634 REF196634 QUJ196634 QKN196634 QAR196634 PQV196634 PGZ196634 OXD196634 ONH196634 ODL196634 NTP196634 NJT196634 MZX196634 MQB196634 MGF196634 LWJ196634 LMN196634 LCR196634 KSV196634 KIZ196634 JZD196634 JPH196634 JFL196634 IVP196634 ILT196634 IBX196634 HSB196634 HIF196634 GYJ196634 GON196634 GER196634 FUV196634 FKZ196634 FBD196634 ERH196634 EHL196634 DXP196634 DNT196634 DDX196634 CUB196634 CKF196634 CAJ196634 BQN196634 BGR196634 AWV196634 AMZ196634 ADD196634 TH196634 JL196634 P196675 WVX131098 WMB131098 WCF131098 VSJ131098 VIN131098 UYR131098 UOV131098 UEZ131098 TVD131098 TLH131098 TBL131098 SRP131098 SHT131098 RXX131098 ROB131098 REF131098 QUJ131098 QKN131098 QAR131098 PQV131098 PGZ131098 OXD131098 ONH131098 ODL131098 NTP131098 NJT131098 MZX131098 MQB131098 MGF131098 LWJ131098 LMN131098 LCR131098 KSV131098 KIZ131098 JZD131098 JPH131098 JFL131098 IVP131098 ILT131098 IBX131098 HSB131098 HIF131098 GYJ131098 GON131098 GER131098 FUV131098 FKZ131098 FBD131098 ERH131098 EHL131098 DXP131098 DNT131098 DDX131098 CUB131098 CKF131098 CAJ131098 BQN131098 BGR131098 AWV131098 AMZ131098 ADD131098 TH131098 JL131098 P131139 WVX65562 WMB65562 WCF65562 VSJ65562 VIN65562 UYR65562 UOV65562 UEZ65562 TVD65562 TLH65562 TBL65562 SRP65562 SHT65562 RXX65562 ROB65562 REF65562 QUJ65562 QKN65562 QAR65562 PQV65562 PGZ65562 OXD65562 ONH65562 ODL65562 NTP65562 NJT65562 MZX65562 MQB65562 MGF65562 LWJ65562 LMN65562 LCR65562 KSV65562 KIZ65562 JZD65562 JPH65562 JFL65562 IVP65562 ILT65562 IBX65562 HSB65562 HIF65562 GYJ65562 GON65562 GER65562 FUV65562 FKZ65562 FBD65562 ERH65562 EHL65562 DXP65562 DNT65562 DDX65562 CUB65562 CKF65562 CAJ65562 BQN65562 BGR65562 AWV65562 AMZ65562 ADD65562 TH65562 JL65562 P65603 WVX84 WMB84 WCF84 VSJ84 VIN84 UYR84 UOV84 UEZ84 TVD84 TLH84 TBL84 SRP84 SHT84 RXX84 ROB84 REF84 QUJ84 QKN84 QAR84 PQV84 PGZ84 OXD84 ONH84 ODL84 NTP84 NJT84 MZX84 MQB84 MGF84 LWJ84 LMN84 LCR84 KSV84 KIZ84 JZD84 JPH84 JFL84 IVP84 ILT84 IBX84 HSB84 HIF84 GYJ84 GON84 GER84 FUV84 FKZ84 FBD84 ERH84 EHL84 DXP84 DNT84 DDX84 CUB84 CKF84 CAJ84 BQN84 BGR84 AWV84 AMZ84 ADD84 TH84 JL84 WVX983054 WMB983054 WCF983054 VSJ983054 VIN983054 UYR983054 UOV983054 UEZ983054 TVD983054 TLH983054 TBL983054 SRP983054 SHT983054 RXX983054 ROB983054 REF983054 QUJ983054 QKN983054 QAR983054 PQV983054 PGZ983054 OXD983054 ONH983054 ODL983054 NTP983054 NJT983054 MZX983054 MQB983054 MGF983054 LWJ983054 LMN983054 LCR983054 KSV983054 KIZ983054 JZD983054 JPH983054 JFL983054 IVP983054 ILT983054 IBX983054 HSB983054 HIF983054 GYJ983054 GON983054 GER983054 FUV983054 FKZ983054 FBD983054 ERH983054 EHL983054 DXP983054 DNT983054 DDX983054 CUB983054 CKF983054 CAJ983054 BQN983054 BGR983054 AWV983054 AMZ983054 ADD983054 TH983054 JL983054 P983095 WVX917518 WMB917518 WCF917518 VSJ917518 VIN917518 UYR917518 UOV917518 UEZ917518 TVD917518 TLH917518 TBL917518 SRP917518 SHT917518 RXX917518 ROB917518 REF917518 QUJ917518 QKN917518 QAR917518 PQV917518 PGZ917518 OXD917518 ONH917518 ODL917518 NTP917518 NJT917518 MZX917518 MQB917518 MGF917518 LWJ917518 LMN917518 LCR917518 KSV917518 KIZ917518 JZD917518 JPH917518 JFL917518 IVP917518 ILT917518 IBX917518 HSB917518 HIF917518 GYJ917518 GON917518 GER917518 FUV917518 FKZ917518 FBD917518 ERH917518 EHL917518 DXP917518 DNT917518 DDX917518 CUB917518 CKF917518 CAJ917518 BQN917518 BGR917518 AWV917518 AMZ917518 ADD917518 TH917518 JL917518 P917559 WVX851982 WMB851982 WCF851982 VSJ851982 VIN851982 UYR851982 UOV851982 UEZ851982 TVD851982 TLH851982 TBL851982 SRP851982 SHT851982 RXX851982 ROB851982 REF851982 QUJ851982 QKN851982 QAR851982 PQV851982 PGZ851982 OXD851982 ONH851982 ODL851982 NTP851982 NJT851982 MZX851982 MQB851982 MGF851982 LWJ851982 LMN851982 LCR851982 KSV851982 KIZ851982 JZD851982 JPH851982 JFL851982 IVP851982 ILT851982 IBX851982 HSB851982 HIF851982 GYJ851982 GON851982 GER851982 FUV851982 FKZ851982 FBD851982 ERH851982 EHL851982 DXP851982 DNT851982 DDX851982 CUB851982 CKF851982 CAJ851982 BQN851982 BGR851982 AWV851982 AMZ851982 ADD851982 TH851982 JL851982 P852023 WVX786446 WMB786446 WCF786446 VSJ786446 VIN786446 UYR786446 UOV786446 UEZ786446 TVD786446 TLH786446 TBL786446 SRP786446 SHT786446 RXX786446 ROB786446 REF786446 QUJ786446 QKN786446 QAR786446 PQV786446 PGZ786446 OXD786446 ONH786446 ODL786446 NTP786446 NJT786446 MZX786446 MQB786446 MGF786446 LWJ786446 LMN786446 LCR786446 KSV786446 KIZ786446 JZD786446 JPH786446 JFL786446 IVP786446 ILT786446 IBX786446 HSB786446 HIF786446 GYJ786446 GON786446 GER786446 FUV786446 FKZ786446 FBD786446 ERH786446 EHL786446 DXP786446 DNT786446 DDX786446 CUB786446 CKF786446 CAJ786446 BQN786446 BGR786446 AWV786446 AMZ786446 ADD786446 TH786446 JL786446 P786487 WVX720910 WMB720910 WCF720910 VSJ720910 VIN720910 UYR720910 UOV720910 UEZ720910 TVD720910 TLH720910 TBL720910 SRP720910 SHT720910 RXX720910 ROB720910 REF720910 QUJ720910 QKN720910 QAR720910 PQV720910 PGZ720910 OXD720910 ONH720910 ODL720910 NTP720910 NJT720910 MZX720910 MQB720910 MGF720910 LWJ720910 LMN720910 LCR720910 KSV720910 KIZ720910 JZD720910 JPH720910 JFL720910 IVP720910 ILT720910 IBX720910 HSB720910 HIF720910 GYJ720910 GON720910 GER720910 FUV720910 FKZ720910 FBD720910 ERH720910 EHL720910 DXP720910 DNT720910 DDX720910 CUB720910 CKF720910 CAJ720910 BQN720910 BGR720910 AWV720910 AMZ720910 ADD720910 TH720910 JL720910 P720951 WVX655374 WMB655374 WCF655374 VSJ655374 VIN655374 UYR655374 UOV655374 UEZ655374 TVD655374 TLH655374 TBL655374 SRP655374 SHT655374 RXX655374 ROB655374 REF655374 QUJ655374 QKN655374 QAR655374 PQV655374 PGZ655374 OXD655374 ONH655374 ODL655374 NTP655374 NJT655374 MZX655374 MQB655374 MGF655374 LWJ655374 LMN655374 LCR655374 KSV655374 KIZ655374 JZD655374 JPH655374 JFL655374 IVP655374 ILT655374 IBX655374 HSB655374 HIF655374 GYJ655374 GON655374 GER655374 FUV655374 FKZ655374 FBD655374 ERH655374 EHL655374 DXP655374 DNT655374 DDX655374 CUB655374 CKF655374 CAJ655374 BQN655374 BGR655374 AWV655374 AMZ655374 ADD655374 TH655374 JL655374 P655415 WVX589838 WMB589838 WCF589838 VSJ589838 VIN589838 UYR589838 UOV589838 UEZ589838 TVD589838 TLH589838 TBL589838 SRP589838 SHT589838 RXX589838 ROB589838 REF589838 QUJ589838 QKN589838 QAR589838 PQV589838 PGZ589838 OXD589838 ONH589838 ODL589838 NTP589838 NJT589838 MZX589838 MQB589838 MGF589838 LWJ589838 LMN589838 LCR589838 KSV589838 KIZ589838 JZD589838 JPH589838 JFL589838 IVP589838 ILT589838 IBX589838 HSB589838 HIF589838 GYJ589838 GON589838 GER589838 FUV589838 FKZ589838 FBD589838 ERH589838 EHL589838 DXP589838 DNT589838 DDX589838 CUB589838 CKF589838 CAJ589838 BQN589838 BGR589838 AWV589838 AMZ589838 ADD589838 TH589838 JL589838 P589879 WVX524302 WMB524302 WCF524302 VSJ524302 VIN524302 UYR524302 UOV524302 UEZ524302 TVD524302 TLH524302 TBL524302 SRP524302 SHT524302 RXX524302 ROB524302 REF524302 QUJ524302 QKN524302 QAR524302 PQV524302 PGZ524302 OXD524302 ONH524302 ODL524302 NTP524302 NJT524302 MZX524302 MQB524302 MGF524302 LWJ524302 LMN524302 LCR524302 KSV524302 KIZ524302 JZD524302 JPH524302 JFL524302 IVP524302 ILT524302 IBX524302 HSB524302 HIF524302 GYJ524302 GON524302 GER524302 FUV524302 FKZ524302 FBD524302 ERH524302 EHL524302 DXP524302 DNT524302 DDX524302 CUB524302 CKF524302 CAJ524302 BQN524302 BGR524302 AWV524302 AMZ524302 ADD524302 TH524302 JL524302 P524343 WVX458766 WMB458766 WCF458766 VSJ458766 VIN458766 UYR458766 UOV458766 UEZ458766 TVD458766 TLH458766 TBL458766 SRP458766 SHT458766 RXX458766 ROB458766 REF458766 QUJ458766 QKN458766 QAR458766 PQV458766 PGZ458766 OXD458766 ONH458766 ODL458766 NTP458766 NJT458766 MZX458766 MQB458766 MGF458766 LWJ458766 LMN458766 LCR458766 KSV458766 KIZ458766 JZD458766 JPH458766 JFL458766 IVP458766 ILT458766 IBX458766 HSB458766 HIF458766 GYJ458766 GON458766 GER458766 FUV458766 FKZ458766 FBD458766 ERH458766 EHL458766 DXP458766 DNT458766 DDX458766 CUB458766 CKF458766 CAJ458766 BQN458766 BGR458766 AWV458766 AMZ458766 ADD458766 TH458766 JL458766 P458807 WVX393230 WMB393230 WCF393230 VSJ393230 VIN393230 UYR393230 UOV393230 UEZ393230 TVD393230 TLH393230 TBL393230 SRP393230 SHT393230 RXX393230 ROB393230 REF393230 QUJ393230 QKN393230 QAR393230 PQV393230 PGZ393230 OXD393230 ONH393230 ODL393230 NTP393230 NJT393230 MZX393230 MQB393230 MGF393230 LWJ393230 LMN393230 LCR393230 KSV393230 KIZ393230 JZD393230 JPH393230 JFL393230 IVP393230 ILT393230 IBX393230 HSB393230 HIF393230 GYJ393230 GON393230 GER393230 FUV393230 FKZ393230 FBD393230 ERH393230 EHL393230 DXP393230 DNT393230 DDX393230 CUB393230 CKF393230 CAJ393230 BQN393230 BGR393230 AWV393230 AMZ393230 ADD393230 TH393230 JL393230 P393271 WVX327694 WMB327694 WCF327694 VSJ327694 VIN327694 UYR327694 UOV327694 UEZ327694 TVD327694 TLH327694 TBL327694 SRP327694 SHT327694 RXX327694 ROB327694 REF327694 QUJ327694 QKN327694 QAR327694 PQV327694 PGZ327694 OXD327694 ONH327694 ODL327694 NTP327694 NJT327694 MZX327694 MQB327694 MGF327694 LWJ327694 LMN327694 LCR327694 KSV327694 KIZ327694 JZD327694 JPH327694 JFL327694 IVP327694 ILT327694 IBX327694 HSB327694 HIF327694 GYJ327694 GON327694 GER327694 FUV327694 FKZ327694 FBD327694 ERH327694 EHL327694 DXP327694 DNT327694 DDX327694 CUB327694 CKF327694 CAJ327694 BQN327694 BGR327694 AWV327694 AMZ327694 ADD327694 TH327694 JL327694 P327735 WVX262158 WMB262158 WCF262158 VSJ262158 VIN262158 UYR262158 UOV262158 UEZ262158 TVD262158 TLH262158 TBL262158 SRP262158 SHT262158 RXX262158 ROB262158 REF262158 QUJ262158 QKN262158 QAR262158 PQV262158 PGZ262158 OXD262158 ONH262158 ODL262158 NTP262158 NJT262158 MZX262158 MQB262158 MGF262158 LWJ262158 LMN262158 LCR262158 KSV262158 KIZ262158 JZD262158 JPH262158 JFL262158 IVP262158 ILT262158 IBX262158 HSB262158 HIF262158 GYJ262158 GON262158 GER262158 FUV262158 FKZ262158 FBD262158 ERH262158 EHL262158 DXP262158 DNT262158 DDX262158 CUB262158 CKF262158 CAJ262158 BQN262158 BGR262158 AWV262158 AMZ262158 ADD262158 TH262158 JL262158 P262199 WVX196622 WMB196622 WCF196622 VSJ196622 VIN196622 UYR196622 UOV196622 UEZ196622 TVD196622 TLH196622 TBL196622 SRP196622 SHT196622 RXX196622 ROB196622 REF196622 QUJ196622 QKN196622 QAR196622 PQV196622 PGZ196622 OXD196622 ONH196622 ODL196622 NTP196622 NJT196622 MZX196622 MQB196622 MGF196622 LWJ196622 LMN196622 LCR196622 KSV196622 KIZ196622 JZD196622 JPH196622 JFL196622 IVP196622 ILT196622 IBX196622 HSB196622 HIF196622 GYJ196622 GON196622 GER196622 FUV196622 FKZ196622 FBD196622 ERH196622 EHL196622 DXP196622 DNT196622 DDX196622 CUB196622 CKF196622 CAJ196622 BQN196622 BGR196622 AWV196622 AMZ196622 ADD196622 TH196622 JL196622 P196663 WVX131086 WMB131086 WCF131086 VSJ131086 VIN131086 UYR131086 UOV131086 UEZ131086 TVD131086 TLH131086 TBL131086 SRP131086 SHT131086 RXX131086 ROB131086 REF131086 QUJ131086 QKN131086 QAR131086 PQV131086 PGZ131086 OXD131086 ONH131086 ODL131086 NTP131086 NJT131086 MZX131086 MQB131086 MGF131086 LWJ131086 LMN131086 LCR131086 KSV131086 KIZ131086 JZD131086 JPH131086 JFL131086 IVP131086 ILT131086 IBX131086 HSB131086 HIF131086 GYJ131086 GON131086 GER131086 FUV131086 FKZ131086 FBD131086 ERH131086 EHL131086 DXP131086 DNT131086 DDX131086 CUB131086 CKF131086 CAJ131086 BQN131086 BGR131086 AWV131086 AMZ131086 ADD131086 TH131086 JL131086 P131127 WVX65550 WMB65550 WCF65550 VSJ65550 VIN65550 UYR65550 UOV65550 UEZ65550 TVD65550 TLH65550 TBL65550 SRP65550 SHT65550 RXX65550 ROB65550 REF65550 QUJ65550 QKN65550 QAR65550 PQV65550 PGZ65550 OXD65550 ONH65550 ODL65550 NTP65550 NJT65550 MZX65550 MQB65550 MGF65550 LWJ65550 LMN65550 LCR65550 KSV65550 KIZ65550 JZD65550 JPH65550 JFL65550 IVP65550 ILT65550 IBX65550 HSB65550 HIF65550 GYJ65550 GON65550 GER65550 FUV65550 FKZ65550 FBD65550 ERH65550 EHL65550 DXP65550 DNT65550 DDX65550 CUB65550 CKF65550 CAJ65550 BQN65550 BGR65550 AWV65550 AMZ65550 ADD65550 TH65550 JL65550 P65591 WWK983059 WMO983059 WCS983059 VSW983059 VJA983059 UZE983059 UPI983059 UFM983059 TVQ983059 TLU983059 TBY983059 SSC983059 SIG983059 RYK983059 ROO983059 RES983059 QUW983059 QLA983059 QBE983059 PRI983059 PHM983059 OXQ983059 ONU983059 ODY983059 NUC983059 NKG983059 NAK983059 MQO983059 MGS983059 LWW983059 LNA983059 LDE983059 KTI983059 KJM983059 JZQ983059 JPU983059 JFY983059 IWC983059 IMG983059 ICK983059 HSO983059 HIS983059 GYW983059 GPA983059 GFE983059 FVI983059 FLM983059 FBQ983059 ERU983059 EHY983059 DYC983059 DOG983059 DEK983059 CUO983059 CKS983059 CAW983059 BRA983059 BHE983059 AXI983059 ANM983059 ADQ983059 TU983059 JY983059 AC983100 WWK917523 WMO917523 WCS917523 VSW917523 VJA917523 UZE917523 UPI917523 UFM917523 TVQ917523 TLU917523 TBY917523 SSC917523 SIG917523 RYK917523 ROO917523 RES917523 QUW917523 QLA917523 QBE917523 PRI917523 PHM917523 OXQ917523 ONU917523 ODY917523 NUC917523 NKG917523 NAK917523 MQO917523 MGS917523 LWW917523 LNA917523 LDE917523 KTI917523 KJM917523 JZQ917523 JPU917523 JFY917523 IWC917523 IMG917523 ICK917523 HSO917523 HIS917523 GYW917523 GPA917523 GFE917523 FVI917523 FLM917523 FBQ917523 ERU917523 EHY917523 DYC917523 DOG917523 DEK917523 CUO917523 CKS917523 CAW917523 BRA917523 BHE917523 AXI917523 ANM917523 ADQ917523 TU917523 JY917523 AC917564 WWK851987 WMO851987 WCS851987 VSW851987 VJA851987 UZE851987 UPI851987 UFM851987 TVQ851987 TLU851987 TBY851987 SSC851987 SIG851987 RYK851987 ROO851987 RES851987 QUW851987 QLA851987 QBE851987 PRI851987 PHM851987 OXQ851987 ONU851987 ODY851987 NUC851987 NKG851987 NAK851987 MQO851987 MGS851987 LWW851987 LNA851987 LDE851987 KTI851987 KJM851987 JZQ851987 JPU851987 JFY851987 IWC851987 IMG851987 ICK851987 HSO851987 HIS851987 GYW851987 GPA851987 GFE851987 FVI851987 FLM851987 FBQ851987 ERU851987 EHY851987 DYC851987 DOG851987 DEK851987 CUO851987 CKS851987 CAW851987 BRA851987 BHE851987 AXI851987 ANM851987 ADQ851987 TU851987 JY851987 AC852028 WWK786451 WMO786451 WCS786451 VSW786451 VJA786451 UZE786451 UPI786451 UFM786451 TVQ786451 TLU786451 TBY786451 SSC786451 SIG786451 RYK786451 ROO786451 RES786451 QUW786451 QLA786451 QBE786451 PRI786451 PHM786451 OXQ786451 ONU786451 ODY786451 NUC786451 NKG786451 NAK786451 MQO786451 MGS786451 LWW786451 LNA786451 LDE786451 KTI786451 KJM786451 JZQ786451 JPU786451 JFY786451 IWC786451 IMG786451 ICK786451 HSO786451 HIS786451 GYW786451 GPA786451 GFE786451 FVI786451 FLM786451 FBQ786451 ERU786451 EHY786451 DYC786451 DOG786451 DEK786451 CUO786451 CKS786451 CAW786451 BRA786451 BHE786451 AXI786451 ANM786451 ADQ786451 TU786451 JY786451 AC786492 WWK720915 WMO720915 WCS720915 VSW720915 VJA720915 UZE720915 UPI720915 UFM720915 TVQ720915 TLU720915 TBY720915 SSC720915 SIG720915 RYK720915 ROO720915 RES720915 QUW720915 QLA720915 QBE720915 PRI720915 PHM720915 OXQ720915 ONU720915 ODY720915 NUC720915 NKG720915 NAK720915 MQO720915 MGS720915 LWW720915 LNA720915 LDE720915 KTI720915 KJM720915 JZQ720915 JPU720915 JFY720915 IWC720915 IMG720915 ICK720915 HSO720915 HIS720915 GYW720915 GPA720915 GFE720915 FVI720915 FLM720915 FBQ720915 ERU720915 EHY720915 DYC720915 DOG720915 DEK720915 CUO720915 CKS720915 CAW720915 BRA720915 BHE720915 AXI720915 ANM720915 ADQ720915 TU720915 JY720915 AC720956 WWK655379 WMO655379 WCS655379 VSW655379 VJA655379 UZE655379 UPI655379 UFM655379 TVQ655379 TLU655379 TBY655379 SSC655379 SIG655379 RYK655379 ROO655379 RES655379 QUW655379 QLA655379 QBE655379 PRI655379 PHM655379 OXQ655379 ONU655379 ODY655379 NUC655379 NKG655379 NAK655379 MQO655379 MGS655379 LWW655379 LNA655379 LDE655379 KTI655379 KJM655379 JZQ655379 JPU655379 JFY655379 IWC655379 IMG655379 ICK655379 HSO655379 HIS655379 GYW655379 GPA655379 GFE655379 FVI655379 FLM655379 FBQ655379 ERU655379 EHY655379 DYC655379 DOG655379 DEK655379 CUO655379 CKS655379 CAW655379 BRA655379 BHE655379 AXI655379 ANM655379 ADQ655379 TU655379 JY655379 AC655420 WWK589843 WMO589843 WCS589843 VSW589843 VJA589843 UZE589843 UPI589843 UFM589843 TVQ589843 TLU589843 TBY589843 SSC589843 SIG589843 RYK589843 ROO589843 RES589843 QUW589843 QLA589843 QBE589843 PRI589843 PHM589843 OXQ589843 ONU589843 ODY589843 NUC589843 NKG589843 NAK589843 MQO589843 MGS589843 LWW589843 LNA589843 LDE589843 KTI589843 KJM589843 JZQ589843 JPU589843 JFY589843 IWC589843 IMG589843 ICK589843 HSO589843 HIS589843 GYW589843 GPA589843 GFE589843 FVI589843 FLM589843 FBQ589843 ERU589843 EHY589843 DYC589843 DOG589843 DEK589843 CUO589843 CKS589843 CAW589843 BRA589843 BHE589843 AXI589843 ANM589843 ADQ589843 TU589843 JY589843 AC589884 WWK524307 WMO524307 WCS524307 VSW524307 VJA524307 UZE524307 UPI524307 UFM524307 TVQ524307 TLU524307 TBY524307 SSC524307 SIG524307 RYK524307 ROO524307 RES524307 QUW524307 QLA524307 QBE524307 PRI524307 PHM524307 OXQ524307 ONU524307 ODY524307 NUC524307 NKG524307 NAK524307 MQO524307 MGS524307 LWW524307 LNA524307 LDE524307 KTI524307 KJM524307 JZQ524307 JPU524307 JFY524307 IWC524307 IMG524307 ICK524307 HSO524307 HIS524307 GYW524307 GPA524307 GFE524307 FVI524307 FLM524307 FBQ524307 ERU524307 EHY524307 DYC524307 DOG524307 DEK524307 CUO524307 CKS524307 CAW524307 BRA524307 BHE524307 AXI524307 ANM524307 ADQ524307 TU524307 JY524307 AC524348 WWK458771 WMO458771 WCS458771 VSW458771 VJA458771 UZE458771 UPI458771 UFM458771 TVQ458771 TLU458771 TBY458771 SSC458771 SIG458771 RYK458771 ROO458771 RES458771 QUW458771 QLA458771 QBE458771 PRI458771 PHM458771 OXQ458771 ONU458771 ODY458771 NUC458771 NKG458771 NAK458771 MQO458771 MGS458771 LWW458771 LNA458771 LDE458771 KTI458771 KJM458771 JZQ458771 JPU458771 JFY458771 IWC458771 IMG458771 ICK458771 HSO458771 HIS458771 GYW458771 GPA458771 GFE458771 FVI458771 FLM458771 FBQ458771 ERU458771 EHY458771 DYC458771 DOG458771 DEK458771 CUO458771 CKS458771 CAW458771 BRA458771 BHE458771 AXI458771 ANM458771 ADQ458771 TU458771 JY458771 AC458812 WWK393235 WMO393235 WCS393235 VSW393235 VJA393235 UZE393235 UPI393235 UFM393235 TVQ393235 TLU393235 TBY393235 SSC393235 SIG393235 RYK393235 ROO393235 RES393235 QUW393235 QLA393235 QBE393235 PRI393235 PHM393235 OXQ393235 ONU393235 ODY393235 NUC393235 NKG393235 NAK393235 MQO393235 MGS393235 LWW393235 LNA393235 LDE393235 KTI393235 KJM393235 JZQ393235 JPU393235 JFY393235 IWC393235 IMG393235 ICK393235 HSO393235 HIS393235 GYW393235 GPA393235 GFE393235 FVI393235 FLM393235 FBQ393235 ERU393235 EHY393235 DYC393235 DOG393235 DEK393235 CUO393235 CKS393235 CAW393235 BRA393235 BHE393235 AXI393235 ANM393235 ADQ393235 TU393235 JY393235 AC393276 WWK327699 WMO327699 WCS327699 VSW327699 VJA327699 UZE327699 UPI327699 UFM327699 TVQ327699 TLU327699 TBY327699 SSC327699 SIG327699 RYK327699 ROO327699 RES327699 QUW327699 QLA327699 QBE327699 PRI327699 PHM327699 OXQ327699 ONU327699 ODY327699 NUC327699 NKG327699 NAK327699 MQO327699 MGS327699 LWW327699 LNA327699 LDE327699 KTI327699 KJM327699 JZQ327699 JPU327699 JFY327699 IWC327699 IMG327699 ICK327699 HSO327699 HIS327699 GYW327699 GPA327699 GFE327699 FVI327699 FLM327699 FBQ327699 ERU327699 EHY327699 DYC327699 DOG327699 DEK327699 CUO327699 CKS327699 CAW327699 BRA327699 BHE327699 AXI327699 ANM327699 ADQ327699 TU327699 JY327699 AC327740 WWK262163 WMO262163 WCS262163 VSW262163 VJA262163 UZE262163 UPI262163 UFM262163 TVQ262163 TLU262163 TBY262163 SSC262163 SIG262163 RYK262163 ROO262163 RES262163 QUW262163 QLA262163 QBE262163 PRI262163 PHM262163 OXQ262163 ONU262163 ODY262163 NUC262163 NKG262163 NAK262163 MQO262163 MGS262163 LWW262163 LNA262163 LDE262163 KTI262163 KJM262163 JZQ262163 JPU262163 JFY262163 IWC262163 IMG262163 ICK262163 HSO262163 HIS262163 GYW262163 GPA262163 GFE262163 FVI262163 FLM262163 FBQ262163 ERU262163 EHY262163 DYC262163 DOG262163 DEK262163 CUO262163 CKS262163 CAW262163 BRA262163 BHE262163 AXI262163 ANM262163 ADQ262163 TU262163 JY262163 AC262204 WWK196627 WMO196627 WCS196627 VSW196627 VJA196627 UZE196627 UPI196627 UFM196627 TVQ196627 TLU196627 TBY196627 SSC196627 SIG196627 RYK196627 ROO196627 RES196627 QUW196627 QLA196627 QBE196627 PRI196627 PHM196627 OXQ196627 ONU196627 ODY196627 NUC196627 NKG196627 NAK196627 MQO196627 MGS196627 LWW196627 LNA196627 LDE196627 KTI196627 KJM196627 JZQ196627 JPU196627 JFY196627 IWC196627 IMG196627 ICK196627 HSO196627 HIS196627 GYW196627 GPA196627 GFE196627 FVI196627 FLM196627 FBQ196627 ERU196627 EHY196627 DYC196627 DOG196627 DEK196627 CUO196627 CKS196627 CAW196627 BRA196627 BHE196627 AXI196627 ANM196627 ADQ196627 TU196627 JY196627 AC196668 WWK131091 WMO131091 WCS131091 VSW131091 VJA131091 UZE131091 UPI131091 UFM131091 TVQ131091 TLU131091 TBY131091 SSC131091 SIG131091 RYK131091 ROO131091 RES131091 QUW131091 QLA131091 QBE131091 PRI131091 PHM131091 OXQ131091 ONU131091 ODY131091 NUC131091 NKG131091 NAK131091 MQO131091 MGS131091 LWW131091 LNA131091 LDE131091 KTI131091 KJM131091 JZQ131091 JPU131091 JFY131091 IWC131091 IMG131091 ICK131091 HSO131091 HIS131091 GYW131091 GPA131091 GFE131091 FVI131091 FLM131091 FBQ131091 ERU131091 EHY131091 DYC131091 DOG131091 DEK131091 CUO131091 CKS131091 CAW131091 BRA131091 BHE131091 AXI131091 ANM131091 ADQ131091 TU131091 JY131091 AC131132 WWK65555 WMO65555 WCS65555 VSW65555 VJA65555 UZE65555 UPI65555 UFM65555 TVQ65555 TLU65555 TBY65555 SSC65555 SIG65555 RYK65555 ROO65555 RES65555 QUW65555 QLA65555 QBE65555 PRI65555 PHM65555 OXQ65555 ONU65555 ODY65555 NUC65555 NKG65555 NAK65555 MQO65555 MGS65555 LWW65555 LNA65555 LDE65555 KTI65555 KJM65555 JZQ65555 JPU65555 JFY65555 IWC65555 IMG65555 ICK65555 HSO65555 HIS65555 GYW65555 GPA65555 GFE65555 FVI65555 FLM65555 FBQ65555 ERU65555 EHY65555 DYC65555 DOG65555 DEK65555 CUO65555 CKS65555 CAW65555 BRA65555 BHE65555 AXI65555 ANM65555 ADQ65555 TU65555 JY65555 AC65596 WWB983039:WWB983066 WMF983039:WMF983066 WCJ983039:WCJ983066 VSN983039:VSN983066 VIR983039:VIR983066 UYV983039:UYV983066 UOZ983039:UOZ983066 UFD983039:UFD983066 TVH983039:TVH983066 TLL983039:TLL983066 TBP983039:TBP983066 SRT983039:SRT983066 SHX983039:SHX983066 RYB983039:RYB983066 ROF983039:ROF983066 REJ983039:REJ983066 QUN983039:QUN983066 QKR983039:QKR983066 QAV983039:QAV983066 PQZ983039:PQZ983066 PHD983039:PHD983066 OXH983039:OXH983066 ONL983039:ONL983066 ODP983039:ODP983066 NTT983039:NTT983066 NJX983039:NJX983066 NAB983039:NAB983066 MQF983039:MQF983066 MGJ983039:MGJ983066 LWN983039:LWN983066 LMR983039:LMR983066 LCV983039:LCV983066 KSZ983039:KSZ983066 KJD983039:KJD983066 JZH983039:JZH983066 JPL983039:JPL983066 JFP983039:JFP983066 IVT983039:IVT983066 ILX983039:ILX983066 ICB983039:ICB983066 HSF983039:HSF983066 HIJ983039:HIJ983066 GYN983039:GYN983066 GOR983039:GOR983066 GEV983039:GEV983066 FUZ983039:FUZ983066 FLD983039:FLD983066 FBH983039:FBH983066 ERL983039:ERL983066 EHP983039:EHP983066 DXT983039:DXT983066 DNX983039:DNX983066 DEB983039:DEB983066 CUF983039:CUF983066 CKJ983039:CKJ983066 CAN983039:CAN983066 BQR983039:BQR983066 BGV983039:BGV983066 AWZ983039:AWZ983066 AND983039:AND983066 ADH983039:ADH983066 TL983039:TL983066 JP983039:JP983066 T983080:T983107 WWB917503:WWB917530 WMF917503:WMF917530 WCJ917503:WCJ917530 VSN917503:VSN917530 VIR917503:VIR917530 UYV917503:UYV917530 UOZ917503:UOZ917530 UFD917503:UFD917530 TVH917503:TVH917530 TLL917503:TLL917530 TBP917503:TBP917530 SRT917503:SRT917530 SHX917503:SHX917530 RYB917503:RYB917530 ROF917503:ROF917530 REJ917503:REJ917530 QUN917503:QUN917530 QKR917503:QKR917530 QAV917503:QAV917530 PQZ917503:PQZ917530 PHD917503:PHD917530 OXH917503:OXH917530 ONL917503:ONL917530 ODP917503:ODP917530 NTT917503:NTT917530 NJX917503:NJX917530 NAB917503:NAB917530 MQF917503:MQF917530 MGJ917503:MGJ917530 LWN917503:LWN917530 LMR917503:LMR917530 LCV917503:LCV917530 KSZ917503:KSZ917530 KJD917503:KJD917530 JZH917503:JZH917530 JPL917503:JPL917530 JFP917503:JFP917530 IVT917503:IVT917530 ILX917503:ILX917530 ICB917503:ICB917530 HSF917503:HSF917530 HIJ917503:HIJ917530 GYN917503:GYN917530 GOR917503:GOR917530 GEV917503:GEV917530 FUZ917503:FUZ917530 FLD917503:FLD917530 FBH917503:FBH917530 ERL917503:ERL917530 EHP917503:EHP917530 DXT917503:DXT917530 DNX917503:DNX917530 DEB917503:DEB917530 CUF917503:CUF917530 CKJ917503:CKJ917530 CAN917503:CAN917530 BQR917503:BQR917530 BGV917503:BGV917530 AWZ917503:AWZ917530 AND917503:AND917530 ADH917503:ADH917530 TL917503:TL917530 JP917503:JP917530 T917544:T917571 WWB851967:WWB851994 WMF851967:WMF851994 WCJ851967:WCJ851994 VSN851967:VSN851994 VIR851967:VIR851994 UYV851967:UYV851994 UOZ851967:UOZ851994 UFD851967:UFD851994 TVH851967:TVH851994 TLL851967:TLL851994 TBP851967:TBP851994 SRT851967:SRT851994 SHX851967:SHX851994 RYB851967:RYB851994 ROF851967:ROF851994 REJ851967:REJ851994 QUN851967:QUN851994 QKR851967:QKR851994 QAV851967:QAV851994 PQZ851967:PQZ851994 PHD851967:PHD851994 OXH851967:OXH851994 ONL851967:ONL851994 ODP851967:ODP851994 NTT851967:NTT851994 NJX851967:NJX851994 NAB851967:NAB851994 MQF851967:MQF851994 MGJ851967:MGJ851994 LWN851967:LWN851994 LMR851967:LMR851994 LCV851967:LCV851994 KSZ851967:KSZ851994 KJD851967:KJD851994 JZH851967:JZH851994 JPL851967:JPL851994 JFP851967:JFP851994 IVT851967:IVT851994 ILX851967:ILX851994 ICB851967:ICB851994 HSF851967:HSF851994 HIJ851967:HIJ851994 GYN851967:GYN851994 GOR851967:GOR851994 GEV851967:GEV851994 FUZ851967:FUZ851994 FLD851967:FLD851994 FBH851967:FBH851994 ERL851967:ERL851994 EHP851967:EHP851994 DXT851967:DXT851994 DNX851967:DNX851994 DEB851967:DEB851994 CUF851967:CUF851994 CKJ851967:CKJ851994 CAN851967:CAN851994 BQR851967:BQR851994 BGV851967:BGV851994 AWZ851967:AWZ851994 AND851967:AND851994 ADH851967:ADH851994 TL851967:TL851994 JP851967:JP851994 T852008:T852035 WWB786431:WWB786458 WMF786431:WMF786458 WCJ786431:WCJ786458 VSN786431:VSN786458 VIR786431:VIR786458 UYV786431:UYV786458 UOZ786431:UOZ786458 UFD786431:UFD786458 TVH786431:TVH786458 TLL786431:TLL786458 TBP786431:TBP786458 SRT786431:SRT786458 SHX786431:SHX786458 RYB786431:RYB786458 ROF786431:ROF786458 REJ786431:REJ786458 QUN786431:QUN786458 QKR786431:QKR786458 QAV786431:QAV786458 PQZ786431:PQZ786458 PHD786431:PHD786458 OXH786431:OXH786458 ONL786431:ONL786458 ODP786431:ODP786458 NTT786431:NTT786458 NJX786431:NJX786458 NAB786431:NAB786458 MQF786431:MQF786458 MGJ786431:MGJ786458 LWN786431:LWN786458 LMR786431:LMR786458 LCV786431:LCV786458 KSZ786431:KSZ786458 KJD786431:KJD786458 JZH786431:JZH786458 JPL786431:JPL786458 JFP786431:JFP786458 IVT786431:IVT786458 ILX786431:ILX786458 ICB786431:ICB786458 HSF786431:HSF786458 HIJ786431:HIJ786458 GYN786431:GYN786458 GOR786431:GOR786458 GEV786431:GEV786458 FUZ786431:FUZ786458 FLD786431:FLD786458 FBH786431:FBH786458 ERL786431:ERL786458 EHP786431:EHP786458 DXT786431:DXT786458 DNX786431:DNX786458 DEB786431:DEB786458 CUF786431:CUF786458 CKJ786431:CKJ786458 CAN786431:CAN786458 BQR786431:BQR786458 BGV786431:BGV786458 AWZ786431:AWZ786458 AND786431:AND786458 ADH786431:ADH786458 TL786431:TL786458 JP786431:JP786458 T786472:T786499 WWB720895:WWB720922 WMF720895:WMF720922 WCJ720895:WCJ720922 VSN720895:VSN720922 VIR720895:VIR720922 UYV720895:UYV720922 UOZ720895:UOZ720922 UFD720895:UFD720922 TVH720895:TVH720922 TLL720895:TLL720922 TBP720895:TBP720922 SRT720895:SRT720922 SHX720895:SHX720922 RYB720895:RYB720922 ROF720895:ROF720922 REJ720895:REJ720922 QUN720895:QUN720922 QKR720895:QKR720922 QAV720895:QAV720922 PQZ720895:PQZ720922 PHD720895:PHD720922 OXH720895:OXH720922 ONL720895:ONL720922 ODP720895:ODP720922 NTT720895:NTT720922 NJX720895:NJX720922 NAB720895:NAB720922 MQF720895:MQF720922 MGJ720895:MGJ720922 LWN720895:LWN720922 LMR720895:LMR720922 LCV720895:LCV720922 KSZ720895:KSZ720922 KJD720895:KJD720922 JZH720895:JZH720922 JPL720895:JPL720922 JFP720895:JFP720922 IVT720895:IVT720922 ILX720895:ILX720922 ICB720895:ICB720922 HSF720895:HSF720922 HIJ720895:HIJ720922 GYN720895:GYN720922 GOR720895:GOR720922 GEV720895:GEV720922 FUZ720895:FUZ720922 FLD720895:FLD720922 FBH720895:FBH720922 ERL720895:ERL720922 EHP720895:EHP720922 DXT720895:DXT720922 DNX720895:DNX720922 DEB720895:DEB720922 CUF720895:CUF720922 CKJ720895:CKJ720922 CAN720895:CAN720922 BQR720895:BQR720922 BGV720895:BGV720922 AWZ720895:AWZ720922 AND720895:AND720922 ADH720895:ADH720922 TL720895:TL720922 JP720895:JP720922 T720936:T720963 WWB655359:WWB655386 WMF655359:WMF655386 WCJ655359:WCJ655386 VSN655359:VSN655386 VIR655359:VIR655386 UYV655359:UYV655386 UOZ655359:UOZ655386 UFD655359:UFD655386 TVH655359:TVH655386 TLL655359:TLL655386 TBP655359:TBP655386 SRT655359:SRT655386 SHX655359:SHX655386 RYB655359:RYB655386 ROF655359:ROF655386 REJ655359:REJ655386 QUN655359:QUN655386 QKR655359:QKR655386 QAV655359:QAV655386 PQZ655359:PQZ655386 PHD655359:PHD655386 OXH655359:OXH655386 ONL655359:ONL655386 ODP655359:ODP655386 NTT655359:NTT655386 NJX655359:NJX655386 NAB655359:NAB655386 MQF655359:MQF655386 MGJ655359:MGJ655386 LWN655359:LWN655386 LMR655359:LMR655386 LCV655359:LCV655386 KSZ655359:KSZ655386 KJD655359:KJD655386 JZH655359:JZH655386 JPL655359:JPL655386 JFP655359:JFP655386 IVT655359:IVT655386 ILX655359:ILX655386 ICB655359:ICB655386 HSF655359:HSF655386 HIJ655359:HIJ655386 GYN655359:GYN655386 GOR655359:GOR655386 GEV655359:GEV655386 FUZ655359:FUZ655386 FLD655359:FLD655386 FBH655359:FBH655386 ERL655359:ERL655386 EHP655359:EHP655386 DXT655359:DXT655386 DNX655359:DNX655386 DEB655359:DEB655386 CUF655359:CUF655386 CKJ655359:CKJ655386 CAN655359:CAN655386 BQR655359:BQR655386 BGV655359:BGV655386 AWZ655359:AWZ655386 AND655359:AND655386 ADH655359:ADH655386 TL655359:TL655386 JP655359:JP655386 T655400:T655427 WWB589823:WWB589850 WMF589823:WMF589850 WCJ589823:WCJ589850 VSN589823:VSN589850 VIR589823:VIR589850 UYV589823:UYV589850 UOZ589823:UOZ589850 UFD589823:UFD589850 TVH589823:TVH589850 TLL589823:TLL589850 TBP589823:TBP589850 SRT589823:SRT589850 SHX589823:SHX589850 RYB589823:RYB589850 ROF589823:ROF589850 REJ589823:REJ589850 QUN589823:QUN589850 QKR589823:QKR589850 QAV589823:QAV589850 PQZ589823:PQZ589850 PHD589823:PHD589850 OXH589823:OXH589850 ONL589823:ONL589850 ODP589823:ODP589850 NTT589823:NTT589850 NJX589823:NJX589850 NAB589823:NAB589850 MQF589823:MQF589850 MGJ589823:MGJ589850 LWN589823:LWN589850 LMR589823:LMR589850 LCV589823:LCV589850 KSZ589823:KSZ589850 KJD589823:KJD589850 JZH589823:JZH589850 JPL589823:JPL589850 JFP589823:JFP589850 IVT589823:IVT589850 ILX589823:ILX589850 ICB589823:ICB589850 HSF589823:HSF589850 HIJ589823:HIJ589850 GYN589823:GYN589850 GOR589823:GOR589850 GEV589823:GEV589850 FUZ589823:FUZ589850 FLD589823:FLD589850 FBH589823:FBH589850 ERL589823:ERL589850 EHP589823:EHP589850 DXT589823:DXT589850 DNX589823:DNX589850 DEB589823:DEB589850 CUF589823:CUF589850 CKJ589823:CKJ589850 CAN589823:CAN589850 BQR589823:BQR589850 BGV589823:BGV589850 AWZ589823:AWZ589850 AND589823:AND589850 ADH589823:ADH589850 TL589823:TL589850 JP589823:JP589850 T589864:T589891 WWB524287:WWB524314 WMF524287:WMF524314 WCJ524287:WCJ524314 VSN524287:VSN524314 VIR524287:VIR524314 UYV524287:UYV524314 UOZ524287:UOZ524314 UFD524287:UFD524314 TVH524287:TVH524314 TLL524287:TLL524314 TBP524287:TBP524314 SRT524287:SRT524314 SHX524287:SHX524314 RYB524287:RYB524314 ROF524287:ROF524314 REJ524287:REJ524314 QUN524287:QUN524314 QKR524287:QKR524314 QAV524287:QAV524314 PQZ524287:PQZ524314 PHD524287:PHD524314 OXH524287:OXH524314 ONL524287:ONL524314 ODP524287:ODP524314 NTT524287:NTT524314 NJX524287:NJX524314 NAB524287:NAB524314 MQF524287:MQF524314 MGJ524287:MGJ524314 LWN524287:LWN524314 LMR524287:LMR524314 LCV524287:LCV524314 KSZ524287:KSZ524314 KJD524287:KJD524314 JZH524287:JZH524314 JPL524287:JPL524314 JFP524287:JFP524314 IVT524287:IVT524314 ILX524287:ILX524314 ICB524287:ICB524314 HSF524287:HSF524314 HIJ524287:HIJ524314 GYN524287:GYN524314 GOR524287:GOR524314 GEV524287:GEV524314 FUZ524287:FUZ524314 FLD524287:FLD524314 FBH524287:FBH524314 ERL524287:ERL524314 EHP524287:EHP524314 DXT524287:DXT524314 DNX524287:DNX524314 DEB524287:DEB524314 CUF524287:CUF524314 CKJ524287:CKJ524314 CAN524287:CAN524314 BQR524287:BQR524314 BGV524287:BGV524314 AWZ524287:AWZ524314 AND524287:AND524314 ADH524287:ADH524314 TL524287:TL524314 JP524287:JP524314 T524328:T524355 WWB458751:WWB458778 WMF458751:WMF458778 WCJ458751:WCJ458778 VSN458751:VSN458778 VIR458751:VIR458778 UYV458751:UYV458778 UOZ458751:UOZ458778 UFD458751:UFD458778 TVH458751:TVH458778 TLL458751:TLL458778 TBP458751:TBP458778 SRT458751:SRT458778 SHX458751:SHX458778 RYB458751:RYB458778 ROF458751:ROF458778 REJ458751:REJ458778 QUN458751:QUN458778 QKR458751:QKR458778 QAV458751:QAV458778 PQZ458751:PQZ458778 PHD458751:PHD458778 OXH458751:OXH458778 ONL458751:ONL458778 ODP458751:ODP458778 NTT458751:NTT458778 NJX458751:NJX458778 NAB458751:NAB458778 MQF458751:MQF458778 MGJ458751:MGJ458778 LWN458751:LWN458778 LMR458751:LMR458778 LCV458751:LCV458778 KSZ458751:KSZ458778 KJD458751:KJD458778 JZH458751:JZH458778 JPL458751:JPL458778 JFP458751:JFP458778 IVT458751:IVT458778 ILX458751:ILX458778 ICB458751:ICB458778 HSF458751:HSF458778 HIJ458751:HIJ458778 GYN458751:GYN458778 GOR458751:GOR458778 GEV458751:GEV458778 FUZ458751:FUZ458778 FLD458751:FLD458778 FBH458751:FBH458778 ERL458751:ERL458778 EHP458751:EHP458778 DXT458751:DXT458778 DNX458751:DNX458778 DEB458751:DEB458778 CUF458751:CUF458778 CKJ458751:CKJ458778 CAN458751:CAN458778 BQR458751:BQR458778 BGV458751:BGV458778 AWZ458751:AWZ458778 AND458751:AND458778 ADH458751:ADH458778 TL458751:TL458778 JP458751:JP458778 T458792:T458819 WWB393215:WWB393242 WMF393215:WMF393242 WCJ393215:WCJ393242 VSN393215:VSN393242 VIR393215:VIR393242 UYV393215:UYV393242 UOZ393215:UOZ393242 UFD393215:UFD393242 TVH393215:TVH393242 TLL393215:TLL393242 TBP393215:TBP393242 SRT393215:SRT393242 SHX393215:SHX393242 RYB393215:RYB393242 ROF393215:ROF393242 REJ393215:REJ393242 QUN393215:QUN393242 QKR393215:QKR393242 QAV393215:QAV393242 PQZ393215:PQZ393242 PHD393215:PHD393242 OXH393215:OXH393242 ONL393215:ONL393242 ODP393215:ODP393242 NTT393215:NTT393242 NJX393215:NJX393242 NAB393215:NAB393242 MQF393215:MQF393242 MGJ393215:MGJ393242 LWN393215:LWN393242 LMR393215:LMR393242 LCV393215:LCV393242 KSZ393215:KSZ393242 KJD393215:KJD393242 JZH393215:JZH393242 JPL393215:JPL393242 JFP393215:JFP393242 IVT393215:IVT393242 ILX393215:ILX393242 ICB393215:ICB393242 HSF393215:HSF393242 HIJ393215:HIJ393242 GYN393215:GYN393242 GOR393215:GOR393242 GEV393215:GEV393242 FUZ393215:FUZ393242 FLD393215:FLD393242 FBH393215:FBH393242 ERL393215:ERL393242 EHP393215:EHP393242 DXT393215:DXT393242 DNX393215:DNX393242 DEB393215:DEB393242 CUF393215:CUF393242 CKJ393215:CKJ393242 CAN393215:CAN393242 BQR393215:BQR393242 BGV393215:BGV393242 AWZ393215:AWZ393242 AND393215:AND393242 ADH393215:ADH393242 TL393215:TL393242 JP393215:JP393242 T393256:T393283 WWB327679:WWB327706 WMF327679:WMF327706 WCJ327679:WCJ327706 VSN327679:VSN327706 VIR327679:VIR327706 UYV327679:UYV327706 UOZ327679:UOZ327706 UFD327679:UFD327706 TVH327679:TVH327706 TLL327679:TLL327706 TBP327679:TBP327706 SRT327679:SRT327706 SHX327679:SHX327706 RYB327679:RYB327706 ROF327679:ROF327706 REJ327679:REJ327706 QUN327679:QUN327706 QKR327679:QKR327706 QAV327679:QAV327706 PQZ327679:PQZ327706 PHD327679:PHD327706 OXH327679:OXH327706 ONL327679:ONL327706 ODP327679:ODP327706 NTT327679:NTT327706 NJX327679:NJX327706 NAB327679:NAB327706 MQF327679:MQF327706 MGJ327679:MGJ327706 LWN327679:LWN327706 LMR327679:LMR327706 LCV327679:LCV327706 KSZ327679:KSZ327706 KJD327679:KJD327706 JZH327679:JZH327706 JPL327679:JPL327706 JFP327679:JFP327706 IVT327679:IVT327706 ILX327679:ILX327706 ICB327679:ICB327706 HSF327679:HSF327706 HIJ327679:HIJ327706 GYN327679:GYN327706 GOR327679:GOR327706 GEV327679:GEV327706 FUZ327679:FUZ327706 FLD327679:FLD327706 FBH327679:FBH327706 ERL327679:ERL327706 EHP327679:EHP327706 DXT327679:DXT327706 DNX327679:DNX327706 DEB327679:DEB327706 CUF327679:CUF327706 CKJ327679:CKJ327706 CAN327679:CAN327706 BQR327679:BQR327706 BGV327679:BGV327706 AWZ327679:AWZ327706 AND327679:AND327706 ADH327679:ADH327706 TL327679:TL327706 JP327679:JP327706 T327720:T327747 WWB262143:WWB262170 WMF262143:WMF262170 WCJ262143:WCJ262170 VSN262143:VSN262170 VIR262143:VIR262170 UYV262143:UYV262170 UOZ262143:UOZ262170 UFD262143:UFD262170 TVH262143:TVH262170 TLL262143:TLL262170 TBP262143:TBP262170 SRT262143:SRT262170 SHX262143:SHX262170 RYB262143:RYB262170 ROF262143:ROF262170 REJ262143:REJ262170 QUN262143:QUN262170 QKR262143:QKR262170 QAV262143:QAV262170 PQZ262143:PQZ262170 PHD262143:PHD262170 OXH262143:OXH262170 ONL262143:ONL262170 ODP262143:ODP262170 NTT262143:NTT262170 NJX262143:NJX262170 NAB262143:NAB262170 MQF262143:MQF262170 MGJ262143:MGJ262170 LWN262143:LWN262170 LMR262143:LMR262170 LCV262143:LCV262170 KSZ262143:KSZ262170 KJD262143:KJD262170 JZH262143:JZH262170 JPL262143:JPL262170 JFP262143:JFP262170 IVT262143:IVT262170 ILX262143:ILX262170 ICB262143:ICB262170 HSF262143:HSF262170 HIJ262143:HIJ262170 GYN262143:GYN262170 GOR262143:GOR262170 GEV262143:GEV262170 FUZ262143:FUZ262170 FLD262143:FLD262170 FBH262143:FBH262170 ERL262143:ERL262170 EHP262143:EHP262170 DXT262143:DXT262170 DNX262143:DNX262170 DEB262143:DEB262170 CUF262143:CUF262170 CKJ262143:CKJ262170 CAN262143:CAN262170 BQR262143:BQR262170 BGV262143:BGV262170 AWZ262143:AWZ262170 AND262143:AND262170 ADH262143:ADH262170 TL262143:TL262170 JP262143:JP262170 T262184:T262211 WWB196607:WWB196634 WMF196607:WMF196634 WCJ196607:WCJ196634 VSN196607:VSN196634 VIR196607:VIR196634 UYV196607:UYV196634 UOZ196607:UOZ196634 UFD196607:UFD196634 TVH196607:TVH196634 TLL196607:TLL196634 TBP196607:TBP196634 SRT196607:SRT196634 SHX196607:SHX196634 RYB196607:RYB196634 ROF196607:ROF196634 REJ196607:REJ196634 QUN196607:QUN196634 QKR196607:QKR196634 QAV196607:QAV196634 PQZ196607:PQZ196634 PHD196607:PHD196634 OXH196607:OXH196634 ONL196607:ONL196634 ODP196607:ODP196634 NTT196607:NTT196634 NJX196607:NJX196634 NAB196607:NAB196634 MQF196607:MQF196634 MGJ196607:MGJ196634 LWN196607:LWN196634 LMR196607:LMR196634 LCV196607:LCV196634 KSZ196607:KSZ196634 KJD196607:KJD196634 JZH196607:JZH196634 JPL196607:JPL196634 JFP196607:JFP196634 IVT196607:IVT196634 ILX196607:ILX196634 ICB196607:ICB196634 HSF196607:HSF196634 HIJ196607:HIJ196634 GYN196607:GYN196634 GOR196607:GOR196634 GEV196607:GEV196634 FUZ196607:FUZ196634 FLD196607:FLD196634 FBH196607:FBH196634 ERL196607:ERL196634 EHP196607:EHP196634 DXT196607:DXT196634 DNX196607:DNX196634 DEB196607:DEB196634 CUF196607:CUF196634 CKJ196607:CKJ196634 CAN196607:CAN196634 BQR196607:BQR196634 BGV196607:BGV196634 AWZ196607:AWZ196634 AND196607:AND196634 ADH196607:ADH196634 TL196607:TL196634 JP196607:JP196634 T196648:T196675 WWB131071:WWB131098 WMF131071:WMF131098 WCJ131071:WCJ131098 VSN131071:VSN131098 VIR131071:VIR131098 UYV131071:UYV131098 UOZ131071:UOZ131098 UFD131071:UFD131098 TVH131071:TVH131098 TLL131071:TLL131098 TBP131071:TBP131098 SRT131071:SRT131098 SHX131071:SHX131098 RYB131071:RYB131098 ROF131071:ROF131098 REJ131071:REJ131098 QUN131071:QUN131098 QKR131071:QKR131098 QAV131071:QAV131098 PQZ131071:PQZ131098 PHD131071:PHD131098 OXH131071:OXH131098 ONL131071:ONL131098 ODP131071:ODP131098 NTT131071:NTT131098 NJX131071:NJX131098 NAB131071:NAB131098 MQF131071:MQF131098 MGJ131071:MGJ131098 LWN131071:LWN131098 LMR131071:LMR131098 LCV131071:LCV131098 KSZ131071:KSZ131098 KJD131071:KJD131098 JZH131071:JZH131098 JPL131071:JPL131098 JFP131071:JFP131098 IVT131071:IVT131098 ILX131071:ILX131098 ICB131071:ICB131098 HSF131071:HSF131098 HIJ131071:HIJ131098 GYN131071:GYN131098 GOR131071:GOR131098 GEV131071:GEV131098 FUZ131071:FUZ131098 FLD131071:FLD131098 FBH131071:FBH131098 ERL131071:ERL131098 EHP131071:EHP131098 DXT131071:DXT131098 DNX131071:DNX131098 DEB131071:DEB131098 CUF131071:CUF131098 CKJ131071:CKJ131098 CAN131071:CAN131098 BQR131071:BQR131098 BGV131071:BGV131098 AWZ131071:AWZ131098 AND131071:AND131098 ADH131071:ADH131098 TL131071:TL131098 JP131071:JP131098 T131112:T131139 WWB65535:WWB65562 WMF65535:WMF65562 WCJ65535:WCJ65562 VSN65535:VSN65562 VIR65535:VIR65562 UYV65535:UYV65562 UOZ65535:UOZ65562 UFD65535:UFD65562 TVH65535:TVH65562 TLL65535:TLL65562 TBP65535:TBP65562 SRT65535:SRT65562 SHX65535:SHX65562 RYB65535:RYB65562 ROF65535:ROF65562 REJ65535:REJ65562 QUN65535:QUN65562 QKR65535:QKR65562 QAV65535:QAV65562 PQZ65535:PQZ65562 PHD65535:PHD65562 OXH65535:OXH65562 ONL65535:ONL65562 ODP65535:ODP65562 NTT65535:NTT65562 NJX65535:NJX65562 NAB65535:NAB65562 MQF65535:MQF65562 MGJ65535:MGJ65562 LWN65535:LWN65562 LMR65535:LMR65562 LCV65535:LCV65562 KSZ65535:KSZ65562 KJD65535:KJD65562 JZH65535:JZH65562 JPL65535:JPL65562 JFP65535:JFP65562 IVT65535:IVT65562 ILX65535:ILX65562 ICB65535:ICB65562 HSF65535:HSF65562 HIJ65535:HIJ65562 GYN65535:GYN65562 GOR65535:GOR65562 GEV65535:GEV65562 FUZ65535:FUZ65562 FLD65535:FLD65562 FBH65535:FBH65562 ERL65535:ERL65562 EHP65535:EHP65562 DXT65535:DXT65562 DNX65535:DNX65562 DEB65535:DEB65562 CUF65535:CUF65562 CKJ65535:CKJ65562 CAN65535:CAN65562 BQR65535:BQR65562 BGV65535:BGV65562 AWZ65535:AWZ65562 AND65535:AND65562 ADH65535:ADH65562 TL65535:TL65562 JP65535:JP65562 T65576:T65603 WVX983058 WMB983058 WCF983058 VSJ983058 VIN983058 UYR983058 UOV983058 UEZ983058 TVD983058 TLH983058 TBL983058 SRP983058 SHT983058 RXX983058 ROB983058 REF983058 QUJ983058 QKN983058 QAR983058 PQV983058 PGZ983058 OXD983058 ONH983058 ODL983058 NTP983058 NJT983058 MZX983058 MQB983058 MGF983058 LWJ983058 LMN983058 LCR983058 KSV983058 KIZ983058 JZD983058 JPH983058 JFL983058 IVP983058 ILT983058 IBX983058 HSB983058 HIF983058 GYJ983058 GON983058 GER983058 FUV983058 FKZ983058 FBD983058 ERH983058 EHL983058 DXP983058 DNT983058 DDX983058 CUB983058 CKF983058 CAJ983058 BQN983058 BGR983058 AWV983058 AMZ983058 ADD983058 TH983058 JL983058 P983099 WVX917522 WMB917522 WCF917522 VSJ917522 VIN917522 UYR917522 UOV917522 UEZ917522 TVD917522 TLH917522 TBL917522 SRP917522 SHT917522 RXX917522 ROB917522 REF917522 QUJ917522 QKN917522 QAR917522 PQV917522 PGZ917522 OXD917522 ONH917522 ODL917522 NTP917522 NJT917522 MZX917522 MQB917522 MGF917522 LWJ917522 LMN917522 LCR917522 KSV917522 KIZ917522 JZD917522 JPH917522 JFL917522 IVP917522 ILT917522 IBX917522 HSB917522 HIF917522 GYJ917522 GON917522 GER917522 FUV917522 FKZ917522 FBD917522 ERH917522 EHL917522 DXP917522 DNT917522 DDX917522 CUB917522 CKF917522 CAJ917522 BQN917522 BGR917522 AWV917522 AMZ917522 ADD917522 TH917522 JL917522 P917563 WVX851986 WMB851986 WCF851986 VSJ851986 VIN851986 UYR851986 UOV851986 UEZ851986 TVD851986 TLH851986 TBL851986 SRP851986 SHT851986 RXX851986 ROB851986 REF851986 QUJ851986 QKN851986 QAR851986 PQV851986 PGZ851986 OXD851986 ONH851986 ODL851986 NTP851986 NJT851986 MZX851986 MQB851986 MGF851986 LWJ851986 LMN851986 LCR851986 KSV851986 KIZ851986 JZD851986 JPH851986 JFL851986 IVP851986 ILT851986 IBX851986 HSB851986 HIF851986 GYJ851986 GON851986 GER851986 FUV851986 FKZ851986 FBD851986 ERH851986 EHL851986 DXP851986 DNT851986 DDX851986 CUB851986 CKF851986 CAJ851986 BQN851986 BGR851986 AWV851986 AMZ851986 ADD851986 TH851986 JL851986 P852027 WVX786450 WMB786450 WCF786450 VSJ786450 VIN786450 UYR786450 UOV786450 UEZ786450 TVD786450 TLH786450 TBL786450 SRP786450 SHT786450 RXX786450 ROB786450 REF786450 QUJ786450 QKN786450 QAR786450 PQV786450 PGZ786450 OXD786450 ONH786450 ODL786450 NTP786450 NJT786450 MZX786450 MQB786450 MGF786450 LWJ786450 LMN786450 LCR786450 KSV786450 KIZ786450 JZD786450 JPH786450 JFL786450 IVP786450 ILT786450 IBX786450 HSB786450 HIF786450 GYJ786450 GON786450 GER786450 FUV786450 FKZ786450 FBD786450 ERH786450 EHL786450 DXP786450 DNT786450 DDX786450 CUB786450 CKF786450 CAJ786450 BQN786450 BGR786450 AWV786450 AMZ786450 ADD786450 TH786450 JL786450 P786491 WVX720914 WMB720914 WCF720914 VSJ720914 VIN720914 UYR720914 UOV720914 UEZ720914 TVD720914 TLH720914 TBL720914 SRP720914 SHT720914 RXX720914 ROB720914 REF720914 QUJ720914 QKN720914 QAR720914 PQV720914 PGZ720914 OXD720914 ONH720914 ODL720914 NTP720914 NJT720914 MZX720914 MQB720914 MGF720914 LWJ720914 LMN720914 LCR720914 KSV720914 KIZ720914 JZD720914 JPH720914 JFL720914 IVP720914 ILT720914 IBX720914 HSB720914 HIF720914 GYJ720914 GON720914 GER720914 FUV720914 FKZ720914 FBD720914 ERH720914 EHL720914 DXP720914 DNT720914 DDX720914 CUB720914 CKF720914 CAJ720914 BQN720914 BGR720914 AWV720914 AMZ720914 ADD720914 TH720914 JL720914 P720955 WVX655378 WMB655378 WCF655378 VSJ655378 VIN655378 UYR655378 UOV655378 UEZ655378 TVD655378 TLH655378 TBL655378 SRP655378 SHT655378 RXX655378 ROB655378 REF655378 QUJ655378 QKN655378 QAR655378 PQV655378 PGZ655378 OXD655378 ONH655378 ODL655378 NTP655378 NJT655378 MZX655378 MQB655378 MGF655378 LWJ655378 LMN655378 LCR655378 KSV655378 KIZ655378 JZD655378 JPH655378 JFL655378 IVP655378 ILT655378 IBX655378 HSB655378 HIF655378 GYJ655378 GON655378 GER655378 FUV655378 FKZ655378 FBD655378 ERH655378 EHL655378 DXP655378 DNT655378 DDX655378 CUB655378 CKF655378 CAJ655378 BQN655378 BGR655378 AWV655378 AMZ655378 ADD655378 TH655378 JL655378 P655419 WVX589842 WMB589842 WCF589842 VSJ589842 VIN589842 UYR589842 UOV589842 UEZ589842 TVD589842 TLH589842 TBL589842 SRP589842 SHT589842 RXX589842 ROB589842 REF589842 QUJ589842 QKN589842 QAR589842 PQV589842 PGZ589842 OXD589842 ONH589842 ODL589842 NTP589842 NJT589842 MZX589842 MQB589842 MGF589842 LWJ589842 LMN589842 LCR589842 KSV589842 KIZ589842 JZD589842 JPH589842 JFL589842 IVP589842 ILT589842 IBX589842 HSB589842 HIF589842 GYJ589842 GON589842 GER589842 FUV589842 FKZ589842 FBD589842 ERH589842 EHL589842 DXP589842 DNT589842 DDX589842 CUB589842 CKF589842 CAJ589842 BQN589842 BGR589842 AWV589842 AMZ589842 ADD589842 TH589842 JL589842 P589883 WVX524306 WMB524306 WCF524306 VSJ524306 VIN524306 UYR524306 UOV524306 UEZ524306 TVD524306 TLH524306 TBL524306 SRP524306 SHT524306 RXX524306 ROB524306 REF524306 QUJ524306 QKN524306 QAR524306 PQV524306 PGZ524306 OXD524306 ONH524306 ODL524306 NTP524306 NJT524306 MZX524306 MQB524306 MGF524306 LWJ524306 LMN524306 LCR524306 KSV524306 KIZ524306 JZD524306 JPH524306 JFL524306 IVP524306 ILT524306 IBX524306 HSB524306 HIF524306 GYJ524306 GON524306 GER524306 FUV524306 FKZ524306 FBD524306 ERH524306 EHL524306 DXP524306 DNT524306 DDX524306 CUB524306 CKF524306 CAJ524306 BQN524306 BGR524306 AWV524306 AMZ524306 ADD524306 TH524306 JL524306 P524347 WVX458770 WMB458770 WCF458770 VSJ458770 VIN458770 UYR458770 UOV458770 UEZ458770 TVD458770 TLH458770 TBL458770 SRP458770 SHT458770 RXX458770 ROB458770 REF458770 QUJ458770 QKN458770 QAR458770 PQV458770 PGZ458770 OXD458770 ONH458770 ODL458770 NTP458770 NJT458770 MZX458770 MQB458770 MGF458770 LWJ458770 LMN458770 LCR458770 KSV458770 KIZ458770 JZD458770 JPH458770 JFL458770 IVP458770 ILT458770 IBX458770 HSB458770 HIF458770 GYJ458770 GON458770 GER458770 FUV458770 FKZ458770 FBD458770 ERH458770 EHL458770 DXP458770 DNT458770 DDX458770 CUB458770 CKF458770 CAJ458770 BQN458770 BGR458770 AWV458770 AMZ458770 ADD458770 TH458770 JL458770 P458811 WVX393234 WMB393234 WCF393234 VSJ393234 VIN393234 UYR393234 UOV393234 UEZ393234 TVD393234 TLH393234 TBL393234 SRP393234 SHT393234 RXX393234 ROB393234 REF393234 QUJ393234 QKN393234 QAR393234 PQV393234 PGZ393234 OXD393234 ONH393234 ODL393234 NTP393234 NJT393234 MZX393234 MQB393234 MGF393234 LWJ393234 LMN393234 LCR393234 KSV393234 KIZ393234 JZD393234 JPH393234 JFL393234 IVP393234 ILT393234 IBX393234 HSB393234 HIF393234 GYJ393234 GON393234 GER393234 FUV393234 FKZ393234 FBD393234 ERH393234 EHL393234 DXP393234 DNT393234 DDX393234 CUB393234 CKF393234 CAJ393234 BQN393234 BGR393234 AWV393234 AMZ393234 ADD393234 TH393234 JL393234 P393275 WVX327698 WMB327698 WCF327698 VSJ327698 VIN327698 UYR327698 UOV327698 UEZ327698 TVD327698 TLH327698 TBL327698 SRP327698 SHT327698 RXX327698 ROB327698 REF327698 QUJ327698 QKN327698 QAR327698 PQV327698 PGZ327698 OXD327698 ONH327698 ODL327698 NTP327698 NJT327698 MZX327698 MQB327698 MGF327698 LWJ327698 LMN327698 LCR327698 KSV327698 KIZ327698 JZD327698 JPH327698 JFL327698 IVP327698 ILT327698 IBX327698 HSB327698 HIF327698 GYJ327698 GON327698 GER327698 FUV327698 FKZ327698 FBD327698 ERH327698 EHL327698 DXP327698 DNT327698 DDX327698 CUB327698 CKF327698 CAJ327698 BQN327698 BGR327698 AWV327698 AMZ327698 ADD327698 TH327698 JL327698 P327739 WVX262162 WMB262162 WCF262162 VSJ262162 VIN262162 UYR262162 UOV262162 UEZ262162 TVD262162 TLH262162 TBL262162 SRP262162 SHT262162 RXX262162 ROB262162 REF262162 QUJ262162 QKN262162 QAR262162 PQV262162 PGZ262162 OXD262162 ONH262162 ODL262162 NTP262162 NJT262162 MZX262162 MQB262162 MGF262162 LWJ262162 LMN262162 LCR262162 KSV262162 KIZ262162 JZD262162 JPH262162 JFL262162 IVP262162 ILT262162 IBX262162 HSB262162 HIF262162 GYJ262162 GON262162 GER262162 FUV262162 FKZ262162 FBD262162 ERH262162 EHL262162 DXP262162 DNT262162 DDX262162 CUB262162 CKF262162 CAJ262162 BQN262162 BGR262162 AWV262162 AMZ262162 ADD262162 TH262162 JL262162 P262203 WVX196626 WMB196626 WCF196626 VSJ196626 VIN196626 UYR196626 UOV196626 UEZ196626 TVD196626 TLH196626 TBL196626 SRP196626 SHT196626 RXX196626 ROB196626 REF196626 QUJ196626 QKN196626 QAR196626 PQV196626 PGZ196626 OXD196626 ONH196626 ODL196626 NTP196626 NJT196626 MZX196626 MQB196626 MGF196626 LWJ196626 LMN196626 LCR196626 KSV196626 KIZ196626 JZD196626 JPH196626 JFL196626 IVP196626 ILT196626 IBX196626 HSB196626 HIF196626 GYJ196626 GON196626 GER196626 FUV196626 FKZ196626 FBD196626 ERH196626 EHL196626 DXP196626 DNT196626 DDX196626 CUB196626 CKF196626 CAJ196626 BQN196626 BGR196626 AWV196626 AMZ196626 ADD196626 TH196626 JL196626 P196667 WVX131090 WMB131090 WCF131090 VSJ131090 VIN131090 UYR131090 UOV131090 UEZ131090 TVD131090 TLH131090 TBL131090 SRP131090 SHT131090 RXX131090 ROB131090 REF131090 QUJ131090 QKN131090 QAR131090 PQV131090 PGZ131090 OXD131090 ONH131090 ODL131090 NTP131090 NJT131090 MZX131090 MQB131090 MGF131090 LWJ131090 LMN131090 LCR131090 KSV131090 KIZ131090 JZD131090 JPH131090 JFL131090 IVP131090 ILT131090 IBX131090 HSB131090 HIF131090 GYJ131090 GON131090 GER131090 FUV131090 FKZ131090 FBD131090 ERH131090 EHL131090 DXP131090 DNT131090 DDX131090 CUB131090 CKF131090 CAJ131090 BQN131090 BGR131090 AWV131090 AMZ131090 ADD131090 TH131090 JL131090 P131131 WVX65554 WMB65554 WCF65554 VSJ65554 VIN65554 UYR65554 UOV65554 UEZ65554 TVD65554 TLH65554 TBL65554 SRP65554 SHT65554 RXX65554 ROB65554 REF65554 QUJ65554 QKN65554 QAR65554 PQV65554 PGZ65554 OXD65554 ONH65554 ODL65554 NTP65554 NJT65554 MZX65554 MQB65554 MGF65554 LWJ65554 LMN65554 LCR65554 KSV65554 KIZ65554 JZD65554 JPH65554 JFL65554 IVP65554 ILT65554 IBX65554 HSB65554 HIF65554 GYJ65554 GON65554 GER65554 FUV65554 FKZ65554 FBD65554 ERH65554 EHL65554 DXP65554 DNT65554 DDX65554 CUB65554 CKF65554 CAJ65554 BQN65554 BGR65554 AWV65554 AMZ65554 ADD65554 TH65554 JL65554 P65595 WVX983062 WMB983062 WCF983062 VSJ983062 VIN983062 UYR983062 UOV983062 UEZ983062 TVD983062 TLH983062 TBL983062 SRP983062 SHT983062 RXX983062 ROB983062 REF983062 QUJ983062 QKN983062 QAR983062 PQV983062 PGZ983062 OXD983062 ONH983062 ODL983062 NTP983062 NJT983062 MZX983062 MQB983062 MGF983062 LWJ983062 LMN983062 LCR983062 KSV983062 KIZ983062 JZD983062 JPH983062 JFL983062 IVP983062 ILT983062 IBX983062 HSB983062 HIF983062 GYJ983062 GON983062 GER983062 FUV983062 FKZ983062 FBD983062 ERH983062 EHL983062 DXP983062 DNT983062 DDX983062 CUB983062 CKF983062 CAJ983062 BQN983062 BGR983062 AWV983062 AMZ983062 ADD983062 TH983062 JL983062 P983103 WVX917526 WMB917526 WCF917526 VSJ917526 VIN917526 UYR917526 UOV917526 UEZ917526 TVD917526 TLH917526 TBL917526 SRP917526 SHT917526 RXX917526 ROB917526 REF917526 QUJ917526 QKN917526 QAR917526 PQV917526 PGZ917526 OXD917526 ONH917526 ODL917526 NTP917526 NJT917526 MZX917526 MQB917526 MGF917526 LWJ917526 LMN917526 LCR917526 KSV917526 KIZ917526 JZD917526 JPH917526 JFL917526 IVP917526 ILT917526 IBX917526 HSB917526 HIF917526 GYJ917526 GON917526 GER917526 FUV917526 FKZ917526 FBD917526 ERH917526 EHL917526 DXP917526 DNT917526 DDX917526 CUB917526 CKF917526 CAJ917526 BQN917526 BGR917526 AWV917526 AMZ917526 ADD917526 TH917526 JL917526 P917567 WVX851990 WMB851990 WCF851990 VSJ851990 VIN851990 UYR851990 UOV851990 UEZ851990 TVD851990 TLH851990 TBL851990 SRP851990 SHT851990 RXX851990 ROB851990 REF851990 QUJ851990 QKN851990 QAR851990 PQV851990 PGZ851990 OXD851990 ONH851990 ODL851990 NTP851990 NJT851990 MZX851990 MQB851990 MGF851990 LWJ851990 LMN851990 LCR851990 KSV851990 KIZ851990 JZD851990 JPH851990 JFL851990 IVP851990 ILT851990 IBX851990 HSB851990 HIF851990 GYJ851990 GON851990 GER851990 FUV851990 FKZ851990 FBD851990 ERH851990 EHL851990 DXP851990 DNT851990 DDX851990 CUB851990 CKF851990 CAJ851990 BQN851990 BGR851990 AWV851990 AMZ851990 ADD851990 TH851990 JL851990 P852031 WVX786454 WMB786454 WCF786454 VSJ786454 VIN786454 UYR786454 UOV786454 UEZ786454 TVD786454 TLH786454 TBL786454 SRP786454 SHT786454 RXX786454 ROB786454 REF786454 QUJ786454 QKN786454 QAR786454 PQV786454 PGZ786454 OXD786454 ONH786454 ODL786454 NTP786454 NJT786454 MZX786454 MQB786454 MGF786454 LWJ786454 LMN786454 LCR786454 KSV786454 KIZ786454 JZD786454 JPH786454 JFL786454 IVP786454 ILT786454 IBX786454 HSB786454 HIF786454 GYJ786454 GON786454 GER786454 FUV786454 FKZ786454 FBD786454 ERH786454 EHL786454 DXP786454 DNT786454 DDX786454 CUB786454 CKF786454 CAJ786454 BQN786454 BGR786454 AWV786454 AMZ786454 ADD786454 TH786454 JL786454 P786495 WVX720918 WMB720918 WCF720918 VSJ720918 VIN720918 UYR720918 UOV720918 UEZ720918 TVD720918 TLH720918 TBL720918 SRP720918 SHT720918 RXX720918 ROB720918 REF720918 QUJ720918 QKN720918 QAR720918 PQV720918 PGZ720918 OXD720918 ONH720918 ODL720918 NTP720918 NJT720918 MZX720918 MQB720918 MGF720918 LWJ720918 LMN720918 LCR720918 KSV720918 KIZ720918 JZD720918 JPH720918 JFL720918 IVP720918 ILT720918 IBX720918 HSB720918 HIF720918 GYJ720918 GON720918 GER720918 FUV720918 FKZ720918 FBD720918 ERH720918 EHL720918 DXP720918 DNT720918 DDX720918 CUB720918 CKF720918 CAJ720918 BQN720918 BGR720918 AWV720918 AMZ720918 ADD720918 TH720918 JL720918 P720959 WVX655382 WMB655382 WCF655382 VSJ655382 VIN655382 UYR655382 UOV655382 UEZ655382 TVD655382 TLH655382 TBL655382 SRP655382 SHT655382 RXX655382 ROB655382 REF655382 QUJ655382 QKN655382 QAR655382 PQV655382 PGZ655382 OXD655382 ONH655382 ODL655382 NTP655382 NJT655382 MZX655382 MQB655382 MGF655382 LWJ655382 LMN655382 LCR655382 KSV655382 KIZ655382 JZD655382 JPH655382 JFL655382 IVP655382 ILT655382 IBX655382 HSB655382 HIF655382 GYJ655382 GON655382 GER655382 FUV655382 FKZ655382 FBD655382 ERH655382 EHL655382 DXP655382 DNT655382 DDX655382 CUB655382 CKF655382 CAJ655382 BQN655382 BGR655382 AWV655382 AMZ655382 ADD655382 TH655382 JL655382 P655423 WVX589846 WMB589846 WCF589846 VSJ589846 VIN589846 UYR589846 UOV589846 UEZ589846 TVD589846 TLH589846 TBL589846 SRP589846 SHT589846 RXX589846 ROB589846 REF589846 QUJ589846 QKN589846 QAR589846 PQV589846 PGZ589846 OXD589846 ONH589846 ODL589846 NTP589846 NJT589846 MZX589846 MQB589846 MGF589846 LWJ589846 LMN589846 LCR589846 KSV589846 KIZ589846 JZD589846 JPH589846 JFL589846 IVP589846 ILT589846 IBX589846 HSB589846 HIF589846 GYJ589846 GON589846 GER589846 FUV589846 FKZ589846 FBD589846 ERH589846 EHL589846 DXP589846 DNT589846 DDX589846 CUB589846 CKF589846 CAJ589846 BQN589846 BGR589846 AWV589846 AMZ589846 ADD589846 TH589846 JL589846 P589887 WVX524310 WMB524310 WCF524310 VSJ524310 VIN524310 UYR524310 UOV524310 UEZ524310 TVD524310 TLH524310 TBL524310 SRP524310 SHT524310 RXX524310 ROB524310 REF524310 QUJ524310 QKN524310 QAR524310 PQV524310 PGZ524310 OXD524310 ONH524310 ODL524310 NTP524310 NJT524310 MZX524310 MQB524310 MGF524310 LWJ524310 LMN524310 LCR524310 KSV524310 KIZ524310 JZD524310 JPH524310 JFL524310 IVP524310 ILT524310 IBX524310 HSB524310 HIF524310 GYJ524310 GON524310 GER524310 FUV524310 FKZ524310 FBD524310 ERH524310 EHL524310 DXP524310 DNT524310 DDX524310 CUB524310 CKF524310 CAJ524310 BQN524310 BGR524310 AWV524310 AMZ524310 ADD524310 TH524310 JL524310 P524351 WVX458774 WMB458774 WCF458774 VSJ458774 VIN458774 UYR458774 UOV458774 UEZ458774 TVD458774 TLH458774 TBL458774 SRP458774 SHT458774 RXX458774 ROB458774 REF458774 QUJ458774 QKN458774 QAR458774 PQV458774 PGZ458774 OXD458774 ONH458774 ODL458774 NTP458774 NJT458774 MZX458774 MQB458774 MGF458774 LWJ458774 LMN458774 LCR458774 KSV458774 KIZ458774 JZD458774 JPH458774 JFL458774 IVP458774 ILT458774 IBX458774 HSB458774 HIF458774 GYJ458774 GON458774 GER458774 FUV458774 FKZ458774 FBD458774 ERH458774 EHL458774 DXP458774 DNT458774 DDX458774 CUB458774 CKF458774 CAJ458774 BQN458774 BGR458774 AWV458774 AMZ458774 ADD458774 TH458774 JL458774 P458815 WVX393238 WMB393238 WCF393238 VSJ393238 VIN393238 UYR393238 UOV393238 UEZ393238 TVD393238 TLH393238 TBL393238 SRP393238 SHT393238 RXX393238 ROB393238 REF393238 QUJ393238 QKN393238 QAR393238 PQV393238 PGZ393238 OXD393238 ONH393238 ODL393238 NTP393238 NJT393238 MZX393238 MQB393238 MGF393238 LWJ393238 LMN393238 LCR393238 KSV393238 KIZ393238 JZD393238 JPH393238 JFL393238 IVP393238 ILT393238 IBX393238 HSB393238 HIF393238 GYJ393238 GON393238 GER393238 FUV393238 FKZ393238 FBD393238 ERH393238 EHL393238 DXP393238 DNT393238 DDX393238 CUB393238 CKF393238 CAJ393238 BQN393238 BGR393238 AWV393238 AMZ393238 ADD393238 TH393238 JL393238 P393279 WVX327702 WMB327702 WCF327702 VSJ327702 VIN327702 UYR327702 UOV327702 UEZ327702 TVD327702 TLH327702 TBL327702 SRP327702 SHT327702 RXX327702 ROB327702 REF327702 QUJ327702 QKN327702 QAR327702 PQV327702 PGZ327702 OXD327702 ONH327702 ODL327702 NTP327702 NJT327702 MZX327702 MQB327702 MGF327702 LWJ327702 LMN327702 LCR327702 KSV327702 KIZ327702 JZD327702 JPH327702 JFL327702 IVP327702 ILT327702 IBX327702 HSB327702 HIF327702 GYJ327702 GON327702 GER327702 FUV327702 FKZ327702 FBD327702 ERH327702 EHL327702 DXP327702 DNT327702 DDX327702 CUB327702 CKF327702 CAJ327702 BQN327702 BGR327702 AWV327702 AMZ327702 ADD327702 TH327702 JL327702 P327743 WVX262166 WMB262166 WCF262166 VSJ262166 VIN262166 UYR262166 UOV262166 UEZ262166 TVD262166 TLH262166 TBL262166 SRP262166 SHT262166 RXX262166 ROB262166 REF262166 QUJ262166 QKN262166 QAR262166 PQV262166 PGZ262166 OXD262166 ONH262166 ODL262166 NTP262166 NJT262166 MZX262166 MQB262166 MGF262166 LWJ262166 LMN262166 LCR262166 KSV262166 KIZ262166 JZD262166 JPH262166 JFL262166 IVP262166 ILT262166 IBX262166 HSB262166 HIF262166 GYJ262166 GON262166 GER262166 FUV262166 FKZ262166 FBD262166 ERH262166 EHL262166 DXP262166 DNT262166 DDX262166 CUB262166 CKF262166 CAJ262166 BQN262166 BGR262166 AWV262166 AMZ262166 ADD262166 TH262166 JL262166 P262207 WVX196630 WMB196630 WCF196630 VSJ196630 VIN196630 UYR196630 UOV196630 UEZ196630 TVD196630 TLH196630 TBL196630 SRP196630 SHT196630 RXX196630 ROB196630 REF196630 QUJ196630 QKN196630 QAR196630 PQV196630 PGZ196630 OXD196630 ONH196630 ODL196630 NTP196630 NJT196630 MZX196630 MQB196630 MGF196630 LWJ196630 LMN196630 LCR196630 KSV196630 KIZ196630 JZD196630 JPH196630 JFL196630 IVP196630 ILT196630 IBX196630 HSB196630 HIF196630 GYJ196630 GON196630 GER196630 FUV196630 FKZ196630 FBD196630 ERH196630 EHL196630 DXP196630 DNT196630 DDX196630 CUB196630 CKF196630 CAJ196630 BQN196630 BGR196630 AWV196630 AMZ196630 ADD196630 TH196630 JL196630 P196671 WVX131094 WMB131094 WCF131094 VSJ131094 VIN131094 UYR131094 UOV131094 UEZ131094 TVD131094 TLH131094 TBL131094 SRP131094 SHT131094 RXX131094 ROB131094 REF131094 QUJ131094 QKN131094 QAR131094 PQV131094 PGZ131094 OXD131094 ONH131094 ODL131094 NTP131094 NJT131094 MZX131094 MQB131094 MGF131094 LWJ131094 LMN131094 LCR131094 KSV131094 KIZ131094 JZD131094 JPH131094 JFL131094 IVP131094 ILT131094 IBX131094 HSB131094 HIF131094 GYJ131094 GON131094 GER131094 FUV131094 FKZ131094 FBD131094 ERH131094 EHL131094 DXP131094 DNT131094 DDX131094 CUB131094 CKF131094 CAJ131094 BQN131094 BGR131094 AWV131094 AMZ131094 ADD131094 TH131094 JL131094 P131135 WVX65558 WMB65558 WCF65558 VSJ65558 VIN65558 UYR65558 UOV65558 UEZ65558 TVD65558 TLH65558 TBL65558 SRP65558 SHT65558 RXX65558 ROB65558 REF65558 QUJ65558 QKN65558 QAR65558 PQV65558 PGZ65558 OXD65558 ONH65558 ODL65558 NTP65558 NJT65558 MZX65558 MQB65558 MGF65558 LWJ65558 LMN65558 LCR65558 KSV65558 KIZ65558 JZD65558 JPH65558 JFL65558 IVP65558 ILT65558 IBX65558 HSB65558 HIF65558 GYJ65558 GON65558 GER65558 FUV65558 FKZ65558 FBD65558 ERH65558 EHL65558 DXP65558 DNT65558 DDX65558 CUB65558 CKF65558 CAJ65558 BQN65558 BGR65558 AWV65558 AMZ65558 ADD65558 TH65558 JL65558 P65599 WWG983067:WWK983069 WMK983067:WMO983069 WCO983067:WCS983069 VSS983067:VSW983069 VIW983067:VJA983069 UZA983067:UZE983069 UPE983067:UPI983069 UFI983067:UFM983069 TVM983067:TVQ983069 TLQ983067:TLU983069 TBU983067:TBY983069 SRY983067:SSC983069 SIC983067:SIG983069 RYG983067:RYK983069 ROK983067:ROO983069 REO983067:RES983069 QUS983067:QUW983069 QKW983067:QLA983069 QBA983067:QBE983069 PRE983067:PRI983069 PHI983067:PHM983069 OXM983067:OXQ983069 ONQ983067:ONU983069 ODU983067:ODY983069 NTY983067:NUC983069 NKC983067:NKG983069 NAG983067:NAK983069 MQK983067:MQO983069 MGO983067:MGS983069 LWS983067:LWW983069 LMW983067:LNA983069 LDA983067:LDE983069 KTE983067:KTI983069 KJI983067:KJM983069 JZM983067:JZQ983069 JPQ983067:JPU983069 JFU983067:JFY983069 IVY983067:IWC983069 IMC983067:IMG983069 ICG983067:ICK983069 HSK983067:HSO983069 HIO983067:HIS983069 GYS983067:GYW983069 GOW983067:GPA983069 GFA983067:GFE983069 FVE983067:FVI983069 FLI983067:FLM983069 FBM983067:FBQ983069 ERQ983067:ERU983069 EHU983067:EHY983069 DXY983067:DYC983069 DOC983067:DOG983069 DEG983067:DEK983069 CUK983067:CUO983069 CKO983067:CKS983069 CAS983067:CAW983069 BQW983067:BRA983069 BHA983067:BHE983069 AXE983067:AXI983069 ANI983067:ANM983069 ADM983067:ADQ983069 TQ983067:TU983069 JU983067:JY983069 Y983108:AC983110 WWG917531:WWK917533 WMK917531:WMO917533 WCO917531:WCS917533 VSS917531:VSW917533 VIW917531:VJA917533 UZA917531:UZE917533 UPE917531:UPI917533 UFI917531:UFM917533 TVM917531:TVQ917533 TLQ917531:TLU917533 TBU917531:TBY917533 SRY917531:SSC917533 SIC917531:SIG917533 RYG917531:RYK917533 ROK917531:ROO917533 REO917531:RES917533 QUS917531:QUW917533 QKW917531:QLA917533 QBA917531:QBE917533 PRE917531:PRI917533 PHI917531:PHM917533 OXM917531:OXQ917533 ONQ917531:ONU917533 ODU917531:ODY917533 NTY917531:NUC917533 NKC917531:NKG917533 NAG917531:NAK917533 MQK917531:MQO917533 MGO917531:MGS917533 LWS917531:LWW917533 LMW917531:LNA917533 LDA917531:LDE917533 KTE917531:KTI917533 KJI917531:KJM917533 JZM917531:JZQ917533 JPQ917531:JPU917533 JFU917531:JFY917533 IVY917531:IWC917533 IMC917531:IMG917533 ICG917531:ICK917533 HSK917531:HSO917533 HIO917531:HIS917533 GYS917531:GYW917533 GOW917531:GPA917533 GFA917531:GFE917533 FVE917531:FVI917533 FLI917531:FLM917533 FBM917531:FBQ917533 ERQ917531:ERU917533 EHU917531:EHY917533 DXY917531:DYC917533 DOC917531:DOG917533 DEG917531:DEK917533 CUK917531:CUO917533 CKO917531:CKS917533 CAS917531:CAW917533 BQW917531:BRA917533 BHA917531:BHE917533 AXE917531:AXI917533 ANI917531:ANM917533 ADM917531:ADQ917533 TQ917531:TU917533 JU917531:JY917533 Y917572:AC917574 WWG851995:WWK851997 WMK851995:WMO851997 WCO851995:WCS851997 VSS851995:VSW851997 VIW851995:VJA851997 UZA851995:UZE851997 UPE851995:UPI851997 UFI851995:UFM851997 TVM851995:TVQ851997 TLQ851995:TLU851997 TBU851995:TBY851997 SRY851995:SSC851997 SIC851995:SIG851997 RYG851995:RYK851997 ROK851995:ROO851997 REO851995:RES851997 QUS851995:QUW851997 QKW851995:QLA851997 QBA851995:QBE851997 PRE851995:PRI851997 PHI851995:PHM851997 OXM851995:OXQ851997 ONQ851995:ONU851997 ODU851995:ODY851997 NTY851995:NUC851997 NKC851995:NKG851997 NAG851995:NAK851997 MQK851995:MQO851997 MGO851995:MGS851997 LWS851995:LWW851997 LMW851995:LNA851997 LDA851995:LDE851997 KTE851995:KTI851997 KJI851995:KJM851997 JZM851995:JZQ851997 JPQ851995:JPU851997 JFU851995:JFY851997 IVY851995:IWC851997 IMC851995:IMG851997 ICG851995:ICK851997 HSK851995:HSO851997 HIO851995:HIS851997 GYS851995:GYW851997 GOW851995:GPA851997 GFA851995:GFE851997 FVE851995:FVI851997 FLI851995:FLM851997 FBM851995:FBQ851997 ERQ851995:ERU851997 EHU851995:EHY851997 DXY851995:DYC851997 DOC851995:DOG851997 DEG851995:DEK851997 CUK851995:CUO851997 CKO851995:CKS851997 CAS851995:CAW851997 BQW851995:BRA851997 BHA851995:BHE851997 AXE851995:AXI851997 ANI851995:ANM851997 ADM851995:ADQ851997 TQ851995:TU851997 JU851995:JY851997 Y852036:AC852038 WWG786459:WWK786461 WMK786459:WMO786461 WCO786459:WCS786461 VSS786459:VSW786461 VIW786459:VJA786461 UZA786459:UZE786461 UPE786459:UPI786461 UFI786459:UFM786461 TVM786459:TVQ786461 TLQ786459:TLU786461 TBU786459:TBY786461 SRY786459:SSC786461 SIC786459:SIG786461 RYG786459:RYK786461 ROK786459:ROO786461 REO786459:RES786461 QUS786459:QUW786461 QKW786459:QLA786461 QBA786459:QBE786461 PRE786459:PRI786461 PHI786459:PHM786461 OXM786459:OXQ786461 ONQ786459:ONU786461 ODU786459:ODY786461 NTY786459:NUC786461 NKC786459:NKG786461 NAG786459:NAK786461 MQK786459:MQO786461 MGO786459:MGS786461 LWS786459:LWW786461 LMW786459:LNA786461 LDA786459:LDE786461 KTE786459:KTI786461 KJI786459:KJM786461 JZM786459:JZQ786461 JPQ786459:JPU786461 JFU786459:JFY786461 IVY786459:IWC786461 IMC786459:IMG786461 ICG786459:ICK786461 HSK786459:HSO786461 HIO786459:HIS786461 GYS786459:GYW786461 GOW786459:GPA786461 GFA786459:GFE786461 FVE786459:FVI786461 FLI786459:FLM786461 FBM786459:FBQ786461 ERQ786459:ERU786461 EHU786459:EHY786461 DXY786459:DYC786461 DOC786459:DOG786461 DEG786459:DEK786461 CUK786459:CUO786461 CKO786459:CKS786461 CAS786459:CAW786461 BQW786459:BRA786461 BHA786459:BHE786461 AXE786459:AXI786461 ANI786459:ANM786461 ADM786459:ADQ786461 TQ786459:TU786461 JU786459:JY786461 Y786500:AC786502 WWG720923:WWK720925 WMK720923:WMO720925 WCO720923:WCS720925 VSS720923:VSW720925 VIW720923:VJA720925 UZA720923:UZE720925 UPE720923:UPI720925 UFI720923:UFM720925 TVM720923:TVQ720925 TLQ720923:TLU720925 TBU720923:TBY720925 SRY720923:SSC720925 SIC720923:SIG720925 RYG720923:RYK720925 ROK720923:ROO720925 REO720923:RES720925 QUS720923:QUW720925 QKW720923:QLA720925 QBA720923:QBE720925 PRE720923:PRI720925 PHI720923:PHM720925 OXM720923:OXQ720925 ONQ720923:ONU720925 ODU720923:ODY720925 NTY720923:NUC720925 NKC720923:NKG720925 NAG720923:NAK720925 MQK720923:MQO720925 MGO720923:MGS720925 LWS720923:LWW720925 LMW720923:LNA720925 LDA720923:LDE720925 KTE720923:KTI720925 KJI720923:KJM720925 JZM720923:JZQ720925 JPQ720923:JPU720925 JFU720923:JFY720925 IVY720923:IWC720925 IMC720923:IMG720925 ICG720923:ICK720925 HSK720923:HSO720925 HIO720923:HIS720925 GYS720923:GYW720925 GOW720923:GPA720925 GFA720923:GFE720925 FVE720923:FVI720925 FLI720923:FLM720925 FBM720923:FBQ720925 ERQ720923:ERU720925 EHU720923:EHY720925 DXY720923:DYC720925 DOC720923:DOG720925 DEG720923:DEK720925 CUK720923:CUO720925 CKO720923:CKS720925 CAS720923:CAW720925 BQW720923:BRA720925 BHA720923:BHE720925 AXE720923:AXI720925 ANI720923:ANM720925 ADM720923:ADQ720925 TQ720923:TU720925 JU720923:JY720925 Y720964:AC720966 WWG655387:WWK655389 WMK655387:WMO655389 WCO655387:WCS655389 VSS655387:VSW655389 VIW655387:VJA655389 UZA655387:UZE655389 UPE655387:UPI655389 UFI655387:UFM655389 TVM655387:TVQ655389 TLQ655387:TLU655389 TBU655387:TBY655389 SRY655387:SSC655389 SIC655387:SIG655389 RYG655387:RYK655389 ROK655387:ROO655389 REO655387:RES655389 QUS655387:QUW655389 QKW655387:QLA655389 QBA655387:QBE655389 PRE655387:PRI655389 PHI655387:PHM655389 OXM655387:OXQ655389 ONQ655387:ONU655389 ODU655387:ODY655389 NTY655387:NUC655389 NKC655387:NKG655389 NAG655387:NAK655389 MQK655387:MQO655389 MGO655387:MGS655389 LWS655387:LWW655389 LMW655387:LNA655389 LDA655387:LDE655389 KTE655387:KTI655389 KJI655387:KJM655389 JZM655387:JZQ655389 JPQ655387:JPU655389 JFU655387:JFY655389 IVY655387:IWC655389 IMC655387:IMG655389 ICG655387:ICK655389 HSK655387:HSO655389 HIO655387:HIS655389 GYS655387:GYW655389 GOW655387:GPA655389 GFA655387:GFE655389 FVE655387:FVI655389 FLI655387:FLM655389 FBM655387:FBQ655389 ERQ655387:ERU655389 EHU655387:EHY655389 DXY655387:DYC655389 DOC655387:DOG655389 DEG655387:DEK655389 CUK655387:CUO655389 CKO655387:CKS655389 CAS655387:CAW655389 BQW655387:BRA655389 BHA655387:BHE655389 AXE655387:AXI655389 ANI655387:ANM655389 ADM655387:ADQ655389 TQ655387:TU655389 JU655387:JY655389 Y655428:AC655430 WWG589851:WWK589853 WMK589851:WMO589853 WCO589851:WCS589853 VSS589851:VSW589853 VIW589851:VJA589853 UZA589851:UZE589853 UPE589851:UPI589853 UFI589851:UFM589853 TVM589851:TVQ589853 TLQ589851:TLU589853 TBU589851:TBY589853 SRY589851:SSC589853 SIC589851:SIG589853 RYG589851:RYK589853 ROK589851:ROO589853 REO589851:RES589853 QUS589851:QUW589853 QKW589851:QLA589853 QBA589851:QBE589853 PRE589851:PRI589853 PHI589851:PHM589853 OXM589851:OXQ589853 ONQ589851:ONU589853 ODU589851:ODY589853 NTY589851:NUC589853 NKC589851:NKG589853 NAG589851:NAK589853 MQK589851:MQO589853 MGO589851:MGS589853 LWS589851:LWW589853 LMW589851:LNA589853 LDA589851:LDE589853 KTE589851:KTI589853 KJI589851:KJM589853 JZM589851:JZQ589853 JPQ589851:JPU589853 JFU589851:JFY589853 IVY589851:IWC589853 IMC589851:IMG589853 ICG589851:ICK589853 HSK589851:HSO589853 HIO589851:HIS589853 GYS589851:GYW589853 GOW589851:GPA589853 GFA589851:GFE589853 FVE589851:FVI589853 FLI589851:FLM589853 FBM589851:FBQ589853 ERQ589851:ERU589853 EHU589851:EHY589853 DXY589851:DYC589853 DOC589851:DOG589853 DEG589851:DEK589853 CUK589851:CUO589853 CKO589851:CKS589853 CAS589851:CAW589853 BQW589851:BRA589853 BHA589851:BHE589853 AXE589851:AXI589853 ANI589851:ANM589853 ADM589851:ADQ589853 TQ589851:TU589853 JU589851:JY589853 Y589892:AC589894 WWG524315:WWK524317 WMK524315:WMO524317 WCO524315:WCS524317 VSS524315:VSW524317 VIW524315:VJA524317 UZA524315:UZE524317 UPE524315:UPI524317 UFI524315:UFM524317 TVM524315:TVQ524317 TLQ524315:TLU524317 TBU524315:TBY524317 SRY524315:SSC524317 SIC524315:SIG524317 RYG524315:RYK524317 ROK524315:ROO524317 REO524315:RES524317 QUS524315:QUW524317 QKW524315:QLA524317 QBA524315:QBE524317 PRE524315:PRI524317 PHI524315:PHM524317 OXM524315:OXQ524317 ONQ524315:ONU524317 ODU524315:ODY524317 NTY524315:NUC524317 NKC524315:NKG524317 NAG524315:NAK524317 MQK524315:MQO524317 MGO524315:MGS524317 LWS524315:LWW524317 LMW524315:LNA524317 LDA524315:LDE524317 KTE524315:KTI524317 KJI524315:KJM524317 JZM524315:JZQ524317 JPQ524315:JPU524317 JFU524315:JFY524317 IVY524315:IWC524317 IMC524315:IMG524317 ICG524315:ICK524317 HSK524315:HSO524317 HIO524315:HIS524317 GYS524315:GYW524317 GOW524315:GPA524317 GFA524315:GFE524317 FVE524315:FVI524317 FLI524315:FLM524317 FBM524315:FBQ524317 ERQ524315:ERU524317 EHU524315:EHY524317 DXY524315:DYC524317 DOC524315:DOG524317 DEG524315:DEK524317 CUK524315:CUO524317 CKO524315:CKS524317 CAS524315:CAW524317 BQW524315:BRA524317 BHA524315:BHE524317 AXE524315:AXI524317 ANI524315:ANM524317 ADM524315:ADQ524317 TQ524315:TU524317 JU524315:JY524317 Y524356:AC524358 WWG458779:WWK458781 WMK458779:WMO458781 WCO458779:WCS458781 VSS458779:VSW458781 VIW458779:VJA458781 UZA458779:UZE458781 UPE458779:UPI458781 UFI458779:UFM458781 TVM458779:TVQ458781 TLQ458779:TLU458781 TBU458779:TBY458781 SRY458779:SSC458781 SIC458779:SIG458781 RYG458779:RYK458781 ROK458779:ROO458781 REO458779:RES458781 QUS458779:QUW458781 QKW458779:QLA458781 QBA458779:QBE458781 PRE458779:PRI458781 PHI458779:PHM458781 OXM458779:OXQ458781 ONQ458779:ONU458781 ODU458779:ODY458781 NTY458779:NUC458781 NKC458779:NKG458781 NAG458779:NAK458781 MQK458779:MQO458781 MGO458779:MGS458781 LWS458779:LWW458781 LMW458779:LNA458781 LDA458779:LDE458781 KTE458779:KTI458781 KJI458779:KJM458781 JZM458779:JZQ458781 JPQ458779:JPU458781 JFU458779:JFY458781 IVY458779:IWC458781 IMC458779:IMG458781 ICG458779:ICK458781 HSK458779:HSO458781 HIO458779:HIS458781 GYS458779:GYW458781 GOW458779:GPA458781 GFA458779:GFE458781 FVE458779:FVI458781 FLI458779:FLM458781 FBM458779:FBQ458781 ERQ458779:ERU458781 EHU458779:EHY458781 DXY458779:DYC458781 DOC458779:DOG458781 DEG458779:DEK458781 CUK458779:CUO458781 CKO458779:CKS458781 CAS458779:CAW458781 BQW458779:BRA458781 BHA458779:BHE458781 AXE458779:AXI458781 ANI458779:ANM458781 ADM458779:ADQ458781 TQ458779:TU458781 JU458779:JY458781 Y458820:AC458822 WWG393243:WWK393245 WMK393243:WMO393245 WCO393243:WCS393245 VSS393243:VSW393245 VIW393243:VJA393245 UZA393243:UZE393245 UPE393243:UPI393245 UFI393243:UFM393245 TVM393243:TVQ393245 TLQ393243:TLU393245 TBU393243:TBY393245 SRY393243:SSC393245 SIC393243:SIG393245 RYG393243:RYK393245 ROK393243:ROO393245 REO393243:RES393245 QUS393243:QUW393245 QKW393243:QLA393245 QBA393243:QBE393245 PRE393243:PRI393245 PHI393243:PHM393245 OXM393243:OXQ393245 ONQ393243:ONU393245 ODU393243:ODY393245 NTY393243:NUC393245 NKC393243:NKG393245 NAG393243:NAK393245 MQK393243:MQO393245 MGO393243:MGS393245 LWS393243:LWW393245 LMW393243:LNA393245 LDA393243:LDE393245 KTE393243:KTI393245 KJI393243:KJM393245 JZM393243:JZQ393245 JPQ393243:JPU393245 JFU393243:JFY393245 IVY393243:IWC393245 IMC393243:IMG393245 ICG393243:ICK393245 HSK393243:HSO393245 HIO393243:HIS393245 GYS393243:GYW393245 GOW393243:GPA393245 GFA393243:GFE393245 FVE393243:FVI393245 FLI393243:FLM393245 FBM393243:FBQ393245 ERQ393243:ERU393245 EHU393243:EHY393245 DXY393243:DYC393245 DOC393243:DOG393245 DEG393243:DEK393245 CUK393243:CUO393245 CKO393243:CKS393245 CAS393243:CAW393245 BQW393243:BRA393245 BHA393243:BHE393245 AXE393243:AXI393245 ANI393243:ANM393245 ADM393243:ADQ393245 TQ393243:TU393245 JU393243:JY393245 Y393284:AC393286 WWG327707:WWK327709 WMK327707:WMO327709 WCO327707:WCS327709 VSS327707:VSW327709 VIW327707:VJA327709 UZA327707:UZE327709 UPE327707:UPI327709 UFI327707:UFM327709 TVM327707:TVQ327709 TLQ327707:TLU327709 TBU327707:TBY327709 SRY327707:SSC327709 SIC327707:SIG327709 RYG327707:RYK327709 ROK327707:ROO327709 REO327707:RES327709 QUS327707:QUW327709 QKW327707:QLA327709 QBA327707:QBE327709 PRE327707:PRI327709 PHI327707:PHM327709 OXM327707:OXQ327709 ONQ327707:ONU327709 ODU327707:ODY327709 NTY327707:NUC327709 NKC327707:NKG327709 NAG327707:NAK327709 MQK327707:MQO327709 MGO327707:MGS327709 LWS327707:LWW327709 LMW327707:LNA327709 LDA327707:LDE327709 KTE327707:KTI327709 KJI327707:KJM327709 JZM327707:JZQ327709 JPQ327707:JPU327709 JFU327707:JFY327709 IVY327707:IWC327709 IMC327707:IMG327709 ICG327707:ICK327709 HSK327707:HSO327709 HIO327707:HIS327709 GYS327707:GYW327709 GOW327707:GPA327709 GFA327707:GFE327709 FVE327707:FVI327709 FLI327707:FLM327709 FBM327707:FBQ327709 ERQ327707:ERU327709 EHU327707:EHY327709 DXY327707:DYC327709 DOC327707:DOG327709 DEG327707:DEK327709 CUK327707:CUO327709 CKO327707:CKS327709 CAS327707:CAW327709 BQW327707:BRA327709 BHA327707:BHE327709 AXE327707:AXI327709 ANI327707:ANM327709 ADM327707:ADQ327709 TQ327707:TU327709 JU327707:JY327709 Y327748:AC327750 WWG262171:WWK262173 WMK262171:WMO262173 WCO262171:WCS262173 VSS262171:VSW262173 VIW262171:VJA262173 UZA262171:UZE262173 UPE262171:UPI262173 UFI262171:UFM262173 TVM262171:TVQ262173 TLQ262171:TLU262173 TBU262171:TBY262173 SRY262171:SSC262173 SIC262171:SIG262173 RYG262171:RYK262173 ROK262171:ROO262173 REO262171:RES262173 QUS262171:QUW262173 QKW262171:QLA262173 QBA262171:QBE262173 PRE262171:PRI262173 PHI262171:PHM262173 OXM262171:OXQ262173 ONQ262171:ONU262173 ODU262171:ODY262173 NTY262171:NUC262173 NKC262171:NKG262173 NAG262171:NAK262173 MQK262171:MQO262173 MGO262171:MGS262173 LWS262171:LWW262173 LMW262171:LNA262173 LDA262171:LDE262173 KTE262171:KTI262173 KJI262171:KJM262173 JZM262171:JZQ262173 JPQ262171:JPU262173 JFU262171:JFY262173 IVY262171:IWC262173 IMC262171:IMG262173 ICG262171:ICK262173 HSK262171:HSO262173 HIO262171:HIS262173 GYS262171:GYW262173 GOW262171:GPA262173 GFA262171:GFE262173 FVE262171:FVI262173 FLI262171:FLM262173 FBM262171:FBQ262173 ERQ262171:ERU262173 EHU262171:EHY262173 DXY262171:DYC262173 DOC262171:DOG262173 DEG262171:DEK262173 CUK262171:CUO262173 CKO262171:CKS262173 CAS262171:CAW262173 BQW262171:BRA262173 BHA262171:BHE262173 AXE262171:AXI262173 ANI262171:ANM262173 ADM262171:ADQ262173 TQ262171:TU262173 JU262171:JY262173 Y262212:AC262214 WWG196635:WWK196637 WMK196635:WMO196637 WCO196635:WCS196637 VSS196635:VSW196637 VIW196635:VJA196637 UZA196635:UZE196637 UPE196635:UPI196637 UFI196635:UFM196637 TVM196635:TVQ196637 TLQ196635:TLU196637 TBU196635:TBY196637 SRY196635:SSC196637 SIC196635:SIG196637 RYG196635:RYK196637 ROK196635:ROO196637 REO196635:RES196637 QUS196635:QUW196637 QKW196635:QLA196637 QBA196635:QBE196637 PRE196635:PRI196637 PHI196635:PHM196637 OXM196635:OXQ196637 ONQ196635:ONU196637 ODU196635:ODY196637 NTY196635:NUC196637 NKC196635:NKG196637 NAG196635:NAK196637 MQK196635:MQO196637 MGO196635:MGS196637 LWS196635:LWW196637 LMW196635:LNA196637 LDA196635:LDE196637 KTE196635:KTI196637 KJI196635:KJM196637 JZM196635:JZQ196637 JPQ196635:JPU196637 JFU196635:JFY196637 IVY196635:IWC196637 IMC196635:IMG196637 ICG196635:ICK196637 HSK196635:HSO196637 HIO196635:HIS196637 GYS196635:GYW196637 GOW196635:GPA196637 GFA196635:GFE196637 FVE196635:FVI196637 FLI196635:FLM196637 FBM196635:FBQ196637 ERQ196635:ERU196637 EHU196635:EHY196637 DXY196635:DYC196637 DOC196635:DOG196637 DEG196635:DEK196637 CUK196635:CUO196637 CKO196635:CKS196637 CAS196635:CAW196637 BQW196635:BRA196637 BHA196635:BHE196637 AXE196635:AXI196637 ANI196635:ANM196637 ADM196635:ADQ196637 TQ196635:TU196637 JU196635:JY196637 Y196676:AC196678 WWG131099:WWK131101 WMK131099:WMO131101 WCO131099:WCS131101 VSS131099:VSW131101 VIW131099:VJA131101 UZA131099:UZE131101 UPE131099:UPI131101 UFI131099:UFM131101 TVM131099:TVQ131101 TLQ131099:TLU131101 TBU131099:TBY131101 SRY131099:SSC131101 SIC131099:SIG131101 RYG131099:RYK131101 ROK131099:ROO131101 REO131099:RES131101 QUS131099:QUW131101 QKW131099:QLA131101 QBA131099:QBE131101 PRE131099:PRI131101 PHI131099:PHM131101 OXM131099:OXQ131101 ONQ131099:ONU131101 ODU131099:ODY131101 NTY131099:NUC131101 NKC131099:NKG131101 NAG131099:NAK131101 MQK131099:MQO131101 MGO131099:MGS131101 LWS131099:LWW131101 LMW131099:LNA131101 LDA131099:LDE131101 KTE131099:KTI131101 KJI131099:KJM131101 JZM131099:JZQ131101 JPQ131099:JPU131101 JFU131099:JFY131101 IVY131099:IWC131101 IMC131099:IMG131101 ICG131099:ICK131101 HSK131099:HSO131101 HIO131099:HIS131101 GYS131099:GYW131101 GOW131099:GPA131101 GFA131099:GFE131101 FVE131099:FVI131101 FLI131099:FLM131101 FBM131099:FBQ131101 ERQ131099:ERU131101 EHU131099:EHY131101 DXY131099:DYC131101 DOC131099:DOG131101 DEG131099:DEK131101 CUK131099:CUO131101 CKO131099:CKS131101 CAS131099:CAW131101 BQW131099:BRA131101 BHA131099:BHE131101 AXE131099:AXI131101 ANI131099:ANM131101 ADM131099:ADQ131101 TQ131099:TU131101 JU131099:JY131101 Y131140:AC131142 WWG65563:WWK65565 WMK65563:WMO65565 WCO65563:WCS65565 VSS65563:VSW65565 VIW65563:VJA65565 UZA65563:UZE65565 UPE65563:UPI65565 UFI65563:UFM65565 TVM65563:TVQ65565 TLQ65563:TLU65565 TBU65563:TBY65565 SRY65563:SSC65565 SIC65563:SIG65565 RYG65563:RYK65565 ROK65563:ROO65565 REO65563:RES65565 QUS65563:QUW65565 QKW65563:QLA65565 QBA65563:QBE65565 PRE65563:PRI65565 PHI65563:PHM65565 OXM65563:OXQ65565 ONQ65563:ONU65565 ODU65563:ODY65565 NTY65563:NUC65565 NKC65563:NKG65565 NAG65563:NAK65565 MQK65563:MQO65565 MGO65563:MGS65565 LWS65563:LWW65565 LMW65563:LNA65565 LDA65563:LDE65565 KTE65563:KTI65565 KJI65563:KJM65565 JZM65563:JZQ65565 JPQ65563:JPU65565 JFU65563:JFY65565 IVY65563:IWC65565 IMC65563:IMG65565 ICG65563:ICK65565 HSK65563:HSO65565 HIO65563:HIS65565 GYS65563:GYW65565 GOW65563:GPA65565 GFA65563:GFE65565 FVE65563:FVI65565 FLI65563:FLM65565 FBM65563:FBQ65565 ERQ65563:ERU65565 EHU65563:EHY65565 DXY65563:DYC65565 DOC65563:DOG65565 DEG65563:DEK65565 CUK65563:CUO65565 CKO65563:CKS65565 CAS65563:CAW65565 BQW65563:BRA65565 BHA65563:BHE65565 AXE65563:AXI65565 ANI65563:ANM65565 ADM65563:ADQ65565 TQ65563:TU65565 JU65563:JY65565 Y65604:AC65606 WWG85:WWK87 WMK85:WMO87 WCO85:WCS87 VSS85:VSW87 VIW85:VJA87 UZA85:UZE87 UPE85:UPI87 UFI85:UFM87 TVM85:TVQ87 TLQ85:TLU87 TBU85:TBY87 SRY85:SSC87 SIC85:SIG87 RYG85:RYK87 ROK85:ROO87 REO85:RES87 QUS85:QUW87 QKW85:QLA87 QBA85:QBE87 PRE85:PRI87 PHI85:PHM87 OXM85:OXQ87 ONQ85:ONU87 ODU85:ODY87 NTY85:NUC87 NKC85:NKG87 NAG85:NAK87 MQK85:MQO87 MGO85:MGS87 LWS85:LWW87 LMW85:LNA87 LDA85:LDE87 KTE85:KTI87 KJI85:KJM87 JZM85:JZQ87 JPQ85:JPU87 JFU85:JFY87 IVY85:IWC87 IMC85:IMG87 ICG85:ICK87 HSK85:HSO87 HIO85:HIS87 GYS85:GYW87 GOW85:GPA87 GFA85:GFE87 FVE85:FVI87 FLI85:FLM87 FBM85:FBQ87 ERQ85:ERU87 EHU85:EHY87 DXY85:DYC87 DOC85:DOG87 DEG85:DEK87 CUK85:CUO87 CKO85:CKS87 CAS85:CAW87 BQW85:BRA87 BHA85:BHE87 AXE85:AXI87 ANI85:ANM87 ADM85:ADQ87 TQ85:TU87 JU85:JY87 P84:P85 WWB983015:WWB983017 WMF983015:WMF983017 WCJ983015:WCJ983017 VSN983015:VSN983017 VIR983015:VIR983017 UYV983015:UYV983017 UOZ983015:UOZ983017 UFD983015:UFD983017 TVH983015:TVH983017 TLL983015:TLL983017 TBP983015:TBP983017 SRT983015:SRT983017 SHX983015:SHX983017 RYB983015:RYB983017 ROF983015:ROF983017 REJ983015:REJ983017 QUN983015:QUN983017 QKR983015:QKR983017 QAV983015:QAV983017 PQZ983015:PQZ983017 PHD983015:PHD983017 OXH983015:OXH983017 ONL983015:ONL983017 ODP983015:ODP983017 NTT983015:NTT983017 NJX983015:NJX983017 NAB983015:NAB983017 MQF983015:MQF983017 MGJ983015:MGJ983017 LWN983015:LWN983017 LMR983015:LMR983017 LCV983015:LCV983017 KSZ983015:KSZ983017 KJD983015:KJD983017 JZH983015:JZH983017 JPL983015:JPL983017 JFP983015:JFP983017 IVT983015:IVT983017 ILX983015:ILX983017 ICB983015:ICB983017 HSF983015:HSF983017 HIJ983015:HIJ983017 GYN983015:GYN983017 GOR983015:GOR983017 GEV983015:GEV983017 FUZ983015:FUZ983017 FLD983015:FLD983017 FBH983015:FBH983017 ERL983015:ERL983017 EHP983015:EHP983017 DXT983015:DXT983017 DNX983015:DNX983017 DEB983015:DEB983017 CUF983015:CUF983017 CKJ983015:CKJ983017 CAN983015:CAN983017 BQR983015:BQR983017 BGV983015:BGV983017 AWZ983015:AWZ983017 AND983015:AND983017 ADH983015:ADH983017 TL983015:TL983017 JP983015:JP983017 T983056:T983058 WWB917479:WWB917481 WMF917479:WMF917481 WCJ917479:WCJ917481 VSN917479:VSN917481 VIR917479:VIR917481 UYV917479:UYV917481 UOZ917479:UOZ917481 UFD917479:UFD917481 TVH917479:TVH917481 TLL917479:TLL917481 TBP917479:TBP917481 SRT917479:SRT917481 SHX917479:SHX917481 RYB917479:RYB917481 ROF917479:ROF917481 REJ917479:REJ917481 QUN917479:QUN917481 QKR917479:QKR917481 QAV917479:QAV917481 PQZ917479:PQZ917481 PHD917479:PHD917481 OXH917479:OXH917481 ONL917479:ONL917481 ODP917479:ODP917481 NTT917479:NTT917481 NJX917479:NJX917481 NAB917479:NAB917481 MQF917479:MQF917481 MGJ917479:MGJ917481 LWN917479:LWN917481 LMR917479:LMR917481 LCV917479:LCV917481 KSZ917479:KSZ917481 KJD917479:KJD917481 JZH917479:JZH917481 JPL917479:JPL917481 JFP917479:JFP917481 IVT917479:IVT917481 ILX917479:ILX917481 ICB917479:ICB917481 HSF917479:HSF917481 HIJ917479:HIJ917481 GYN917479:GYN917481 GOR917479:GOR917481 GEV917479:GEV917481 FUZ917479:FUZ917481 FLD917479:FLD917481 FBH917479:FBH917481 ERL917479:ERL917481 EHP917479:EHP917481 DXT917479:DXT917481 DNX917479:DNX917481 DEB917479:DEB917481 CUF917479:CUF917481 CKJ917479:CKJ917481 CAN917479:CAN917481 BQR917479:BQR917481 BGV917479:BGV917481 AWZ917479:AWZ917481 AND917479:AND917481 ADH917479:ADH917481 TL917479:TL917481 JP917479:JP917481 T917520:T917522 WWB851943:WWB851945 WMF851943:WMF851945 WCJ851943:WCJ851945 VSN851943:VSN851945 VIR851943:VIR851945 UYV851943:UYV851945 UOZ851943:UOZ851945 UFD851943:UFD851945 TVH851943:TVH851945 TLL851943:TLL851945 TBP851943:TBP851945 SRT851943:SRT851945 SHX851943:SHX851945 RYB851943:RYB851945 ROF851943:ROF851945 REJ851943:REJ851945 QUN851943:QUN851945 QKR851943:QKR851945 QAV851943:QAV851945 PQZ851943:PQZ851945 PHD851943:PHD851945 OXH851943:OXH851945 ONL851943:ONL851945 ODP851943:ODP851945 NTT851943:NTT851945 NJX851943:NJX851945 NAB851943:NAB851945 MQF851943:MQF851945 MGJ851943:MGJ851945 LWN851943:LWN851945 LMR851943:LMR851945 LCV851943:LCV851945 KSZ851943:KSZ851945 KJD851943:KJD851945 JZH851943:JZH851945 JPL851943:JPL851945 JFP851943:JFP851945 IVT851943:IVT851945 ILX851943:ILX851945 ICB851943:ICB851945 HSF851943:HSF851945 HIJ851943:HIJ851945 GYN851943:GYN851945 GOR851943:GOR851945 GEV851943:GEV851945 FUZ851943:FUZ851945 FLD851943:FLD851945 FBH851943:FBH851945 ERL851943:ERL851945 EHP851943:EHP851945 DXT851943:DXT851945 DNX851943:DNX851945 DEB851943:DEB851945 CUF851943:CUF851945 CKJ851943:CKJ851945 CAN851943:CAN851945 BQR851943:BQR851945 BGV851943:BGV851945 AWZ851943:AWZ851945 AND851943:AND851945 ADH851943:ADH851945 TL851943:TL851945 JP851943:JP851945 T851984:T851986 WWB786407:WWB786409 WMF786407:WMF786409 WCJ786407:WCJ786409 VSN786407:VSN786409 VIR786407:VIR786409 UYV786407:UYV786409 UOZ786407:UOZ786409 UFD786407:UFD786409 TVH786407:TVH786409 TLL786407:TLL786409 TBP786407:TBP786409 SRT786407:SRT786409 SHX786407:SHX786409 RYB786407:RYB786409 ROF786407:ROF786409 REJ786407:REJ786409 QUN786407:QUN786409 QKR786407:QKR786409 QAV786407:QAV786409 PQZ786407:PQZ786409 PHD786407:PHD786409 OXH786407:OXH786409 ONL786407:ONL786409 ODP786407:ODP786409 NTT786407:NTT786409 NJX786407:NJX786409 NAB786407:NAB786409 MQF786407:MQF786409 MGJ786407:MGJ786409 LWN786407:LWN786409 LMR786407:LMR786409 LCV786407:LCV786409 KSZ786407:KSZ786409 KJD786407:KJD786409 JZH786407:JZH786409 JPL786407:JPL786409 JFP786407:JFP786409 IVT786407:IVT786409 ILX786407:ILX786409 ICB786407:ICB786409 HSF786407:HSF786409 HIJ786407:HIJ786409 GYN786407:GYN786409 GOR786407:GOR786409 GEV786407:GEV786409 FUZ786407:FUZ786409 FLD786407:FLD786409 FBH786407:FBH786409 ERL786407:ERL786409 EHP786407:EHP786409 DXT786407:DXT786409 DNX786407:DNX786409 DEB786407:DEB786409 CUF786407:CUF786409 CKJ786407:CKJ786409 CAN786407:CAN786409 BQR786407:BQR786409 BGV786407:BGV786409 AWZ786407:AWZ786409 AND786407:AND786409 ADH786407:ADH786409 TL786407:TL786409 JP786407:JP786409 T786448:T786450 WWB720871:WWB720873 WMF720871:WMF720873 WCJ720871:WCJ720873 VSN720871:VSN720873 VIR720871:VIR720873 UYV720871:UYV720873 UOZ720871:UOZ720873 UFD720871:UFD720873 TVH720871:TVH720873 TLL720871:TLL720873 TBP720871:TBP720873 SRT720871:SRT720873 SHX720871:SHX720873 RYB720871:RYB720873 ROF720871:ROF720873 REJ720871:REJ720873 QUN720871:QUN720873 QKR720871:QKR720873 QAV720871:QAV720873 PQZ720871:PQZ720873 PHD720871:PHD720873 OXH720871:OXH720873 ONL720871:ONL720873 ODP720871:ODP720873 NTT720871:NTT720873 NJX720871:NJX720873 NAB720871:NAB720873 MQF720871:MQF720873 MGJ720871:MGJ720873 LWN720871:LWN720873 LMR720871:LMR720873 LCV720871:LCV720873 KSZ720871:KSZ720873 KJD720871:KJD720873 JZH720871:JZH720873 JPL720871:JPL720873 JFP720871:JFP720873 IVT720871:IVT720873 ILX720871:ILX720873 ICB720871:ICB720873 HSF720871:HSF720873 HIJ720871:HIJ720873 GYN720871:GYN720873 GOR720871:GOR720873 GEV720871:GEV720873 FUZ720871:FUZ720873 FLD720871:FLD720873 FBH720871:FBH720873 ERL720871:ERL720873 EHP720871:EHP720873 DXT720871:DXT720873 DNX720871:DNX720873 DEB720871:DEB720873 CUF720871:CUF720873 CKJ720871:CKJ720873 CAN720871:CAN720873 BQR720871:BQR720873 BGV720871:BGV720873 AWZ720871:AWZ720873 AND720871:AND720873 ADH720871:ADH720873 TL720871:TL720873 JP720871:JP720873 T720912:T720914 WWB655335:WWB655337 WMF655335:WMF655337 WCJ655335:WCJ655337 VSN655335:VSN655337 VIR655335:VIR655337 UYV655335:UYV655337 UOZ655335:UOZ655337 UFD655335:UFD655337 TVH655335:TVH655337 TLL655335:TLL655337 TBP655335:TBP655337 SRT655335:SRT655337 SHX655335:SHX655337 RYB655335:RYB655337 ROF655335:ROF655337 REJ655335:REJ655337 QUN655335:QUN655337 QKR655335:QKR655337 QAV655335:QAV655337 PQZ655335:PQZ655337 PHD655335:PHD655337 OXH655335:OXH655337 ONL655335:ONL655337 ODP655335:ODP655337 NTT655335:NTT655337 NJX655335:NJX655337 NAB655335:NAB655337 MQF655335:MQF655337 MGJ655335:MGJ655337 LWN655335:LWN655337 LMR655335:LMR655337 LCV655335:LCV655337 KSZ655335:KSZ655337 KJD655335:KJD655337 JZH655335:JZH655337 JPL655335:JPL655337 JFP655335:JFP655337 IVT655335:IVT655337 ILX655335:ILX655337 ICB655335:ICB655337 HSF655335:HSF655337 HIJ655335:HIJ655337 GYN655335:GYN655337 GOR655335:GOR655337 GEV655335:GEV655337 FUZ655335:FUZ655337 FLD655335:FLD655337 FBH655335:FBH655337 ERL655335:ERL655337 EHP655335:EHP655337 DXT655335:DXT655337 DNX655335:DNX655337 DEB655335:DEB655337 CUF655335:CUF655337 CKJ655335:CKJ655337 CAN655335:CAN655337 BQR655335:BQR655337 BGV655335:BGV655337 AWZ655335:AWZ655337 AND655335:AND655337 ADH655335:ADH655337 TL655335:TL655337 JP655335:JP655337 T655376:T655378 WWB589799:WWB589801 WMF589799:WMF589801 WCJ589799:WCJ589801 VSN589799:VSN589801 VIR589799:VIR589801 UYV589799:UYV589801 UOZ589799:UOZ589801 UFD589799:UFD589801 TVH589799:TVH589801 TLL589799:TLL589801 TBP589799:TBP589801 SRT589799:SRT589801 SHX589799:SHX589801 RYB589799:RYB589801 ROF589799:ROF589801 REJ589799:REJ589801 QUN589799:QUN589801 QKR589799:QKR589801 QAV589799:QAV589801 PQZ589799:PQZ589801 PHD589799:PHD589801 OXH589799:OXH589801 ONL589799:ONL589801 ODP589799:ODP589801 NTT589799:NTT589801 NJX589799:NJX589801 NAB589799:NAB589801 MQF589799:MQF589801 MGJ589799:MGJ589801 LWN589799:LWN589801 LMR589799:LMR589801 LCV589799:LCV589801 KSZ589799:KSZ589801 KJD589799:KJD589801 JZH589799:JZH589801 JPL589799:JPL589801 JFP589799:JFP589801 IVT589799:IVT589801 ILX589799:ILX589801 ICB589799:ICB589801 HSF589799:HSF589801 HIJ589799:HIJ589801 GYN589799:GYN589801 GOR589799:GOR589801 GEV589799:GEV589801 FUZ589799:FUZ589801 FLD589799:FLD589801 FBH589799:FBH589801 ERL589799:ERL589801 EHP589799:EHP589801 DXT589799:DXT589801 DNX589799:DNX589801 DEB589799:DEB589801 CUF589799:CUF589801 CKJ589799:CKJ589801 CAN589799:CAN589801 BQR589799:BQR589801 BGV589799:BGV589801 AWZ589799:AWZ589801 AND589799:AND589801 ADH589799:ADH589801 TL589799:TL589801 JP589799:JP589801 T589840:T589842 WWB524263:WWB524265 WMF524263:WMF524265 WCJ524263:WCJ524265 VSN524263:VSN524265 VIR524263:VIR524265 UYV524263:UYV524265 UOZ524263:UOZ524265 UFD524263:UFD524265 TVH524263:TVH524265 TLL524263:TLL524265 TBP524263:TBP524265 SRT524263:SRT524265 SHX524263:SHX524265 RYB524263:RYB524265 ROF524263:ROF524265 REJ524263:REJ524265 QUN524263:QUN524265 QKR524263:QKR524265 QAV524263:QAV524265 PQZ524263:PQZ524265 PHD524263:PHD524265 OXH524263:OXH524265 ONL524263:ONL524265 ODP524263:ODP524265 NTT524263:NTT524265 NJX524263:NJX524265 NAB524263:NAB524265 MQF524263:MQF524265 MGJ524263:MGJ524265 LWN524263:LWN524265 LMR524263:LMR524265 LCV524263:LCV524265 KSZ524263:KSZ524265 KJD524263:KJD524265 JZH524263:JZH524265 JPL524263:JPL524265 JFP524263:JFP524265 IVT524263:IVT524265 ILX524263:ILX524265 ICB524263:ICB524265 HSF524263:HSF524265 HIJ524263:HIJ524265 GYN524263:GYN524265 GOR524263:GOR524265 GEV524263:GEV524265 FUZ524263:FUZ524265 FLD524263:FLD524265 FBH524263:FBH524265 ERL524263:ERL524265 EHP524263:EHP524265 DXT524263:DXT524265 DNX524263:DNX524265 DEB524263:DEB524265 CUF524263:CUF524265 CKJ524263:CKJ524265 CAN524263:CAN524265 BQR524263:BQR524265 BGV524263:BGV524265 AWZ524263:AWZ524265 AND524263:AND524265 ADH524263:ADH524265 TL524263:TL524265 JP524263:JP524265 T524304:T524306 WWB458727:WWB458729 WMF458727:WMF458729 WCJ458727:WCJ458729 VSN458727:VSN458729 VIR458727:VIR458729 UYV458727:UYV458729 UOZ458727:UOZ458729 UFD458727:UFD458729 TVH458727:TVH458729 TLL458727:TLL458729 TBP458727:TBP458729 SRT458727:SRT458729 SHX458727:SHX458729 RYB458727:RYB458729 ROF458727:ROF458729 REJ458727:REJ458729 QUN458727:QUN458729 QKR458727:QKR458729 QAV458727:QAV458729 PQZ458727:PQZ458729 PHD458727:PHD458729 OXH458727:OXH458729 ONL458727:ONL458729 ODP458727:ODP458729 NTT458727:NTT458729 NJX458727:NJX458729 NAB458727:NAB458729 MQF458727:MQF458729 MGJ458727:MGJ458729 LWN458727:LWN458729 LMR458727:LMR458729 LCV458727:LCV458729 KSZ458727:KSZ458729 KJD458727:KJD458729 JZH458727:JZH458729 JPL458727:JPL458729 JFP458727:JFP458729 IVT458727:IVT458729 ILX458727:ILX458729 ICB458727:ICB458729 HSF458727:HSF458729 HIJ458727:HIJ458729 GYN458727:GYN458729 GOR458727:GOR458729 GEV458727:GEV458729 FUZ458727:FUZ458729 FLD458727:FLD458729 FBH458727:FBH458729 ERL458727:ERL458729 EHP458727:EHP458729 DXT458727:DXT458729 DNX458727:DNX458729 DEB458727:DEB458729 CUF458727:CUF458729 CKJ458727:CKJ458729 CAN458727:CAN458729 BQR458727:BQR458729 BGV458727:BGV458729 AWZ458727:AWZ458729 AND458727:AND458729 ADH458727:ADH458729 TL458727:TL458729 JP458727:JP458729 T458768:T458770 WWB393191:WWB393193 WMF393191:WMF393193 WCJ393191:WCJ393193 VSN393191:VSN393193 VIR393191:VIR393193 UYV393191:UYV393193 UOZ393191:UOZ393193 UFD393191:UFD393193 TVH393191:TVH393193 TLL393191:TLL393193 TBP393191:TBP393193 SRT393191:SRT393193 SHX393191:SHX393193 RYB393191:RYB393193 ROF393191:ROF393193 REJ393191:REJ393193 QUN393191:QUN393193 QKR393191:QKR393193 QAV393191:QAV393193 PQZ393191:PQZ393193 PHD393191:PHD393193 OXH393191:OXH393193 ONL393191:ONL393193 ODP393191:ODP393193 NTT393191:NTT393193 NJX393191:NJX393193 NAB393191:NAB393193 MQF393191:MQF393193 MGJ393191:MGJ393193 LWN393191:LWN393193 LMR393191:LMR393193 LCV393191:LCV393193 KSZ393191:KSZ393193 KJD393191:KJD393193 JZH393191:JZH393193 JPL393191:JPL393193 JFP393191:JFP393193 IVT393191:IVT393193 ILX393191:ILX393193 ICB393191:ICB393193 HSF393191:HSF393193 HIJ393191:HIJ393193 GYN393191:GYN393193 GOR393191:GOR393193 GEV393191:GEV393193 FUZ393191:FUZ393193 FLD393191:FLD393193 FBH393191:FBH393193 ERL393191:ERL393193 EHP393191:EHP393193 DXT393191:DXT393193 DNX393191:DNX393193 DEB393191:DEB393193 CUF393191:CUF393193 CKJ393191:CKJ393193 CAN393191:CAN393193 BQR393191:BQR393193 BGV393191:BGV393193 AWZ393191:AWZ393193 AND393191:AND393193 ADH393191:ADH393193 TL393191:TL393193 JP393191:JP393193 T393232:T393234 WWB327655:WWB327657 WMF327655:WMF327657 WCJ327655:WCJ327657 VSN327655:VSN327657 VIR327655:VIR327657 UYV327655:UYV327657 UOZ327655:UOZ327657 UFD327655:UFD327657 TVH327655:TVH327657 TLL327655:TLL327657 TBP327655:TBP327657 SRT327655:SRT327657 SHX327655:SHX327657 RYB327655:RYB327657 ROF327655:ROF327657 REJ327655:REJ327657 QUN327655:QUN327657 QKR327655:QKR327657 QAV327655:QAV327657 PQZ327655:PQZ327657 PHD327655:PHD327657 OXH327655:OXH327657 ONL327655:ONL327657 ODP327655:ODP327657 NTT327655:NTT327657 NJX327655:NJX327657 NAB327655:NAB327657 MQF327655:MQF327657 MGJ327655:MGJ327657 LWN327655:LWN327657 LMR327655:LMR327657 LCV327655:LCV327657 KSZ327655:KSZ327657 KJD327655:KJD327657 JZH327655:JZH327657 JPL327655:JPL327657 JFP327655:JFP327657 IVT327655:IVT327657 ILX327655:ILX327657 ICB327655:ICB327657 HSF327655:HSF327657 HIJ327655:HIJ327657 GYN327655:GYN327657 GOR327655:GOR327657 GEV327655:GEV327657 FUZ327655:FUZ327657 FLD327655:FLD327657 FBH327655:FBH327657 ERL327655:ERL327657 EHP327655:EHP327657 DXT327655:DXT327657 DNX327655:DNX327657 DEB327655:DEB327657 CUF327655:CUF327657 CKJ327655:CKJ327657 CAN327655:CAN327657 BQR327655:BQR327657 BGV327655:BGV327657 AWZ327655:AWZ327657 AND327655:AND327657 ADH327655:ADH327657 TL327655:TL327657 JP327655:JP327657 T327696:T327698 WWB262119:WWB262121 WMF262119:WMF262121 WCJ262119:WCJ262121 VSN262119:VSN262121 VIR262119:VIR262121 UYV262119:UYV262121 UOZ262119:UOZ262121 UFD262119:UFD262121 TVH262119:TVH262121 TLL262119:TLL262121 TBP262119:TBP262121 SRT262119:SRT262121 SHX262119:SHX262121 RYB262119:RYB262121 ROF262119:ROF262121 REJ262119:REJ262121 QUN262119:QUN262121 QKR262119:QKR262121 QAV262119:QAV262121 PQZ262119:PQZ262121 PHD262119:PHD262121 OXH262119:OXH262121 ONL262119:ONL262121 ODP262119:ODP262121 NTT262119:NTT262121 NJX262119:NJX262121 NAB262119:NAB262121 MQF262119:MQF262121 MGJ262119:MGJ262121 LWN262119:LWN262121 LMR262119:LMR262121 LCV262119:LCV262121 KSZ262119:KSZ262121 KJD262119:KJD262121 JZH262119:JZH262121 JPL262119:JPL262121 JFP262119:JFP262121 IVT262119:IVT262121 ILX262119:ILX262121 ICB262119:ICB262121 HSF262119:HSF262121 HIJ262119:HIJ262121 GYN262119:GYN262121 GOR262119:GOR262121 GEV262119:GEV262121 FUZ262119:FUZ262121 FLD262119:FLD262121 FBH262119:FBH262121 ERL262119:ERL262121 EHP262119:EHP262121 DXT262119:DXT262121 DNX262119:DNX262121 DEB262119:DEB262121 CUF262119:CUF262121 CKJ262119:CKJ262121 CAN262119:CAN262121 BQR262119:BQR262121 BGV262119:BGV262121 AWZ262119:AWZ262121 AND262119:AND262121 ADH262119:ADH262121 TL262119:TL262121 JP262119:JP262121 T262160:T262162 WWB196583:WWB196585 WMF196583:WMF196585 WCJ196583:WCJ196585 VSN196583:VSN196585 VIR196583:VIR196585 UYV196583:UYV196585 UOZ196583:UOZ196585 UFD196583:UFD196585 TVH196583:TVH196585 TLL196583:TLL196585 TBP196583:TBP196585 SRT196583:SRT196585 SHX196583:SHX196585 RYB196583:RYB196585 ROF196583:ROF196585 REJ196583:REJ196585 QUN196583:QUN196585 QKR196583:QKR196585 QAV196583:QAV196585 PQZ196583:PQZ196585 PHD196583:PHD196585 OXH196583:OXH196585 ONL196583:ONL196585 ODP196583:ODP196585 NTT196583:NTT196585 NJX196583:NJX196585 NAB196583:NAB196585 MQF196583:MQF196585 MGJ196583:MGJ196585 LWN196583:LWN196585 LMR196583:LMR196585 LCV196583:LCV196585 KSZ196583:KSZ196585 KJD196583:KJD196585 JZH196583:JZH196585 JPL196583:JPL196585 JFP196583:JFP196585 IVT196583:IVT196585 ILX196583:ILX196585 ICB196583:ICB196585 HSF196583:HSF196585 HIJ196583:HIJ196585 GYN196583:GYN196585 GOR196583:GOR196585 GEV196583:GEV196585 FUZ196583:FUZ196585 FLD196583:FLD196585 FBH196583:FBH196585 ERL196583:ERL196585 EHP196583:EHP196585 DXT196583:DXT196585 DNX196583:DNX196585 DEB196583:DEB196585 CUF196583:CUF196585 CKJ196583:CKJ196585 CAN196583:CAN196585 BQR196583:BQR196585 BGV196583:BGV196585 AWZ196583:AWZ196585 AND196583:AND196585 ADH196583:ADH196585 TL196583:TL196585 JP196583:JP196585 T196624:T196626 WWB131047:WWB131049 WMF131047:WMF131049 WCJ131047:WCJ131049 VSN131047:VSN131049 VIR131047:VIR131049 UYV131047:UYV131049 UOZ131047:UOZ131049 UFD131047:UFD131049 TVH131047:TVH131049 TLL131047:TLL131049 TBP131047:TBP131049 SRT131047:SRT131049 SHX131047:SHX131049 RYB131047:RYB131049 ROF131047:ROF131049 REJ131047:REJ131049 QUN131047:QUN131049 QKR131047:QKR131049 QAV131047:QAV131049 PQZ131047:PQZ131049 PHD131047:PHD131049 OXH131047:OXH131049 ONL131047:ONL131049 ODP131047:ODP131049 NTT131047:NTT131049 NJX131047:NJX131049 NAB131047:NAB131049 MQF131047:MQF131049 MGJ131047:MGJ131049 LWN131047:LWN131049 LMR131047:LMR131049 LCV131047:LCV131049 KSZ131047:KSZ131049 KJD131047:KJD131049 JZH131047:JZH131049 JPL131047:JPL131049 JFP131047:JFP131049 IVT131047:IVT131049 ILX131047:ILX131049 ICB131047:ICB131049 HSF131047:HSF131049 HIJ131047:HIJ131049 GYN131047:GYN131049 GOR131047:GOR131049 GEV131047:GEV131049 FUZ131047:FUZ131049 FLD131047:FLD131049 FBH131047:FBH131049 ERL131047:ERL131049 EHP131047:EHP131049 DXT131047:DXT131049 DNX131047:DNX131049 DEB131047:DEB131049 CUF131047:CUF131049 CKJ131047:CKJ131049 CAN131047:CAN131049 BQR131047:BQR131049 BGV131047:BGV131049 AWZ131047:AWZ131049 AND131047:AND131049 ADH131047:ADH131049 TL131047:TL131049 JP131047:JP131049 T131088:T131090 WWB65511:WWB65513 WMF65511:WMF65513 WCJ65511:WCJ65513 VSN65511:VSN65513 VIR65511:VIR65513 UYV65511:UYV65513 UOZ65511:UOZ65513 UFD65511:UFD65513 TVH65511:TVH65513 TLL65511:TLL65513 TBP65511:TBP65513 SRT65511:SRT65513 SHX65511:SHX65513 RYB65511:RYB65513 ROF65511:ROF65513 REJ65511:REJ65513 QUN65511:QUN65513 QKR65511:QKR65513 QAV65511:QAV65513 PQZ65511:PQZ65513 PHD65511:PHD65513 OXH65511:OXH65513 ONL65511:ONL65513 ODP65511:ODP65513 NTT65511:NTT65513 NJX65511:NJX65513 NAB65511:NAB65513 MQF65511:MQF65513 MGJ65511:MGJ65513 LWN65511:LWN65513 LMR65511:LMR65513 LCV65511:LCV65513 KSZ65511:KSZ65513 KJD65511:KJD65513 JZH65511:JZH65513 JPL65511:JPL65513 JFP65511:JFP65513 IVT65511:IVT65513 ILX65511:ILX65513 ICB65511:ICB65513 HSF65511:HSF65513 HIJ65511:HIJ65513 GYN65511:GYN65513 GOR65511:GOR65513 GEV65511:GEV65513 FUZ65511:FUZ65513 FLD65511:FLD65513 FBH65511:FBH65513 ERL65511:ERL65513 EHP65511:EHP65513 DXT65511:DXT65513 DNX65511:DNX65513 DEB65511:DEB65513 CUF65511:CUF65513 CKJ65511:CKJ65513 CAN65511:CAN65513 BQR65511:BQR65513 BGV65511:BGV65513 AWZ65511:AWZ65513 AND65511:AND65513 ADH65511:ADH65513 TL65511:TL65513 JP65511:JP65513 T65552:T65554 WWC983015:WWL983016 WMG983015:WMP983016 WCK983015:WCT983016 VSO983015:VSX983016 VIS983015:VJB983016 UYW983015:UZF983016 UPA983015:UPJ983016 UFE983015:UFN983016 TVI983015:TVR983016 TLM983015:TLV983016 TBQ983015:TBZ983016 SRU983015:SSD983016 SHY983015:SIH983016 RYC983015:RYL983016 ROG983015:ROP983016 REK983015:RET983016 QUO983015:QUX983016 QKS983015:QLB983016 QAW983015:QBF983016 PRA983015:PRJ983016 PHE983015:PHN983016 OXI983015:OXR983016 ONM983015:ONV983016 ODQ983015:ODZ983016 NTU983015:NUD983016 NJY983015:NKH983016 NAC983015:NAL983016 MQG983015:MQP983016 MGK983015:MGT983016 LWO983015:LWX983016 LMS983015:LNB983016 LCW983015:LDF983016 KTA983015:KTJ983016 KJE983015:KJN983016 JZI983015:JZR983016 JPM983015:JPV983016 JFQ983015:JFZ983016 IVU983015:IWD983016 ILY983015:IMH983016 ICC983015:ICL983016 HSG983015:HSP983016 HIK983015:HIT983016 GYO983015:GYX983016 GOS983015:GPB983016 GEW983015:GFF983016 FVA983015:FVJ983016 FLE983015:FLN983016 FBI983015:FBR983016 ERM983015:ERV983016 EHQ983015:EHZ983016 DXU983015:DYD983016 DNY983015:DOH983016 DEC983015:DEL983016 CUG983015:CUP983016 CKK983015:CKT983016 CAO983015:CAX983016 BQS983015:BRB983016 BGW983015:BHF983016 AXA983015:AXJ983016 ANE983015:ANN983016 ADI983015:ADR983016 TM983015:TV983016 JQ983015:JZ983016 U983056:AD983057 WWC917479:WWL917480 WMG917479:WMP917480 WCK917479:WCT917480 VSO917479:VSX917480 VIS917479:VJB917480 UYW917479:UZF917480 UPA917479:UPJ917480 UFE917479:UFN917480 TVI917479:TVR917480 TLM917479:TLV917480 TBQ917479:TBZ917480 SRU917479:SSD917480 SHY917479:SIH917480 RYC917479:RYL917480 ROG917479:ROP917480 REK917479:RET917480 QUO917479:QUX917480 QKS917479:QLB917480 QAW917479:QBF917480 PRA917479:PRJ917480 PHE917479:PHN917480 OXI917479:OXR917480 ONM917479:ONV917480 ODQ917479:ODZ917480 NTU917479:NUD917480 NJY917479:NKH917480 NAC917479:NAL917480 MQG917479:MQP917480 MGK917479:MGT917480 LWO917479:LWX917480 LMS917479:LNB917480 LCW917479:LDF917480 KTA917479:KTJ917480 KJE917479:KJN917480 JZI917479:JZR917480 JPM917479:JPV917480 JFQ917479:JFZ917480 IVU917479:IWD917480 ILY917479:IMH917480 ICC917479:ICL917480 HSG917479:HSP917480 HIK917479:HIT917480 GYO917479:GYX917480 GOS917479:GPB917480 GEW917479:GFF917480 FVA917479:FVJ917480 FLE917479:FLN917480 FBI917479:FBR917480 ERM917479:ERV917480 EHQ917479:EHZ917480 DXU917479:DYD917480 DNY917479:DOH917480 DEC917479:DEL917480 CUG917479:CUP917480 CKK917479:CKT917480 CAO917479:CAX917480 BQS917479:BRB917480 BGW917479:BHF917480 AXA917479:AXJ917480 ANE917479:ANN917480 ADI917479:ADR917480 TM917479:TV917480 JQ917479:JZ917480 U917520:AD917521 WWC851943:WWL851944 WMG851943:WMP851944 WCK851943:WCT851944 VSO851943:VSX851944 VIS851943:VJB851944 UYW851943:UZF851944 UPA851943:UPJ851944 UFE851943:UFN851944 TVI851943:TVR851944 TLM851943:TLV851944 TBQ851943:TBZ851944 SRU851943:SSD851944 SHY851943:SIH851944 RYC851943:RYL851944 ROG851943:ROP851944 REK851943:RET851944 QUO851943:QUX851944 QKS851943:QLB851944 QAW851943:QBF851944 PRA851943:PRJ851944 PHE851943:PHN851944 OXI851943:OXR851944 ONM851943:ONV851944 ODQ851943:ODZ851944 NTU851943:NUD851944 NJY851943:NKH851944 NAC851943:NAL851944 MQG851943:MQP851944 MGK851943:MGT851944 LWO851943:LWX851944 LMS851943:LNB851944 LCW851943:LDF851944 KTA851943:KTJ851944 KJE851943:KJN851944 JZI851943:JZR851944 JPM851943:JPV851944 JFQ851943:JFZ851944 IVU851943:IWD851944 ILY851943:IMH851944 ICC851943:ICL851944 HSG851943:HSP851944 HIK851943:HIT851944 GYO851943:GYX851944 GOS851943:GPB851944 GEW851943:GFF851944 FVA851943:FVJ851944 FLE851943:FLN851944 FBI851943:FBR851944 ERM851943:ERV851944 EHQ851943:EHZ851944 DXU851943:DYD851944 DNY851943:DOH851944 DEC851943:DEL851944 CUG851943:CUP851944 CKK851943:CKT851944 CAO851943:CAX851944 BQS851943:BRB851944 BGW851943:BHF851944 AXA851943:AXJ851944 ANE851943:ANN851944 ADI851943:ADR851944 TM851943:TV851944 JQ851943:JZ851944 U851984:AD851985 WWC786407:WWL786408 WMG786407:WMP786408 WCK786407:WCT786408 VSO786407:VSX786408 VIS786407:VJB786408 UYW786407:UZF786408 UPA786407:UPJ786408 UFE786407:UFN786408 TVI786407:TVR786408 TLM786407:TLV786408 TBQ786407:TBZ786408 SRU786407:SSD786408 SHY786407:SIH786408 RYC786407:RYL786408 ROG786407:ROP786408 REK786407:RET786408 QUO786407:QUX786408 QKS786407:QLB786408 QAW786407:QBF786408 PRA786407:PRJ786408 PHE786407:PHN786408 OXI786407:OXR786408 ONM786407:ONV786408 ODQ786407:ODZ786408 NTU786407:NUD786408 NJY786407:NKH786408 NAC786407:NAL786408 MQG786407:MQP786408 MGK786407:MGT786408 LWO786407:LWX786408 LMS786407:LNB786408 LCW786407:LDF786408 KTA786407:KTJ786408 KJE786407:KJN786408 JZI786407:JZR786408 JPM786407:JPV786408 JFQ786407:JFZ786408 IVU786407:IWD786408 ILY786407:IMH786408 ICC786407:ICL786408 HSG786407:HSP786408 HIK786407:HIT786408 GYO786407:GYX786408 GOS786407:GPB786408 GEW786407:GFF786408 FVA786407:FVJ786408 FLE786407:FLN786408 FBI786407:FBR786408 ERM786407:ERV786408 EHQ786407:EHZ786408 DXU786407:DYD786408 DNY786407:DOH786408 DEC786407:DEL786408 CUG786407:CUP786408 CKK786407:CKT786408 CAO786407:CAX786408 BQS786407:BRB786408 BGW786407:BHF786408 AXA786407:AXJ786408 ANE786407:ANN786408 ADI786407:ADR786408 TM786407:TV786408 JQ786407:JZ786408 U786448:AD786449 WWC720871:WWL720872 WMG720871:WMP720872 WCK720871:WCT720872 VSO720871:VSX720872 VIS720871:VJB720872 UYW720871:UZF720872 UPA720871:UPJ720872 UFE720871:UFN720872 TVI720871:TVR720872 TLM720871:TLV720872 TBQ720871:TBZ720872 SRU720871:SSD720872 SHY720871:SIH720872 RYC720871:RYL720872 ROG720871:ROP720872 REK720871:RET720872 QUO720871:QUX720872 QKS720871:QLB720872 QAW720871:QBF720872 PRA720871:PRJ720872 PHE720871:PHN720872 OXI720871:OXR720872 ONM720871:ONV720872 ODQ720871:ODZ720872 NTU720871:NUD720872 NJY720871:NKH720872 NAC720871:NAL720872 MQG720871:MQP720872 MGK720871:MGT720872 LWO720871:LWX720872 LMS720871:LNB720872 LCW720871:LDF720872 KTA720871:KTJ720872 KJE720871:KJN720872 JZI720871:JZR720872 JPM720871:JPV720872 JFQ720871:JFZ720872 IVU720871:IWD720872 ILY720871:IMH720872 ICC720871:ICL720872 HSG720871:HSP720872 HIK720871:HIT720872 GYO720871:GYX720872 GOS720871:GPB720872 GEW720871:GFF720872 FVA720871:FVJ720872 FLE720871:FLN720872 FBI720871:FBR720872 ERM720871:ERV720872 EHQ720871:EHZ720872 DXU720871:DYD720872 DNY720871:DOH720872 DEC720871:DEL720872 CUG720871:CUP720872 CKK720871:CKT720872 CAO720871:CAX720872 BQS720871:BRB720872 BGW720871:BHF720872 AXA720871:AXJ720872 ANE720871:ANN720872 ADI720871:ADR720872 TM720871:TV720872 JQ720871:JZ720872 U720912:AD720913 WWC655335:WWL655336 WMG655335:WMP655336 WCK655335:WCT655336 VSO655335:VSX655336 VIS655335:VJB655336 UYW655335:UZF655336 UPA655335:UPJ655336 UFE655335:UFN655336 TVI655335:TVR655336 TLM655335:TLV655336 TBQ655335:TBZ655336 SRU655335:SSD655336 SHY655335:SIH655336 RYC655335:RYL655336 ROG655335:ROP655336 REK655335:RET655336 QUO655335:QUX655336 QKS655335:QLB655336 QAW655335:QBF655336 PRA655335:PRJ655336 PHE655335:PHN655336 OXI655335:OXR655336 ONM655335:ONV655336 ODQ655335:ODZ655336 NTU655335:NUD655336 NJY655335:NKH655336 NAC655335:NAL655336 MQG655335:MQP655336 MGK655335:MGT655336 LWO655335:LWX655336 LMS655335:LNB655336 LCW655335:LDF655336 KTA655335:KTJ655336 KJE655335:KJN655336 JZI655335:JZR655336 JPM655335:JPV655336 JFQ655335:JFZ655336 IVU655335:IWD655336 ILY655335:IMH655336 ICC655335:ICL655336 HSG655335:HSP655336 HIK655335:HIT655336 GYO655335:GYX655336 GOS655335:GPB655336 GEW655335:GFF655336 FVA655335:FVJ655336 FLE655335:FLN655336 FBI655335:FBR655336 ERM655335:ERV655336 EHQ655335:EHZ655336 DXU655335:DYD655336 DNY655335:DOH655336 DEC655335:DEL655336 CUG655335:CUP655336 CKK655335:CKT655336 CAO655335:CAX655336 BQS655335:BRB655336 BGW655335:BHF655336 AXA655335:AXJ655336 ANE655335:ANN655336 ADI655335:ADR655336 TM655335:TV655336 JQ655335:JZ655336 U655376:AD655377 WWC589799:WWL589800 WMG589799:WMP589800 WCK589799:WCT589800 VSO589799:VSX589800 VIS589799:VJB589800 UYW589799:UZF589800 UPA589799:UPJ589800 UFE589799:UFN589800 TVI589799:TVR589800 TLM589799:TLV589800 TBQ589799:TBZ589800 SRU589799:SSD589800 SHY589799:SIH589800 RYC589799:RYL589800 ROG589799:ROP589800 REK589799:RET589800 QUO589799:QUX589800 QKS589799:QLB589800 QAW589799:QBF589800 PRA589799:PRJ589800 PHE589799:PHN589800 OXI589799:OXR589800 ONM589799:ONV589800 ODQ589799:ODZ589800 NTU589799:NUD589800 NJY589799:NKH589800 NAC589799:NAL589800 MQG589799:MQP589800 MGK589799:MGT589800 LWO589799:LWX589800 LMS589799:LNB589800 LCW589799:LDF589800 KTA589799:KTJ589800 KJE589799:KJN589800 JZI589799:JZR589800 JPM589799:JPV589800 JFQ589799:JFZ589800 IVU589799:IWD589800 ILY589799:IMH589800 ICC589799:ICL589800 HSG589799:HSP589800 HIK589799:HIT589800 GYO589799:GYX589800 GOS589799:GPB589800 GEW589799:GFF589800 FVA589799:FVJ589800 FLE589799:FLN589800 FBI589799:FBR589800 ERM589799:ERV589800 EHQ589799:EHZ589800 DXU589799:DYD589800 DNY589799:DOH589800 DEC589799:DEL589800 CUG589799:CUP589800 CKK589799:CKT589800 CAO589799:CAX589800 BQS589799:BRB589800 BGW589799:BHF589800 AXA589799:AXJ589800 ANE589799:ANN589800 ADI589799:ADR589800 TM589799:TV589800 JQ589799:JZ589800 U589840:AD589841 WWC524263:WWL524264 WMG524263:WMP524264 WCK524263:WCT524264 VSO524263:VSX524264 VIS524263:VJB524264 UYW524263:UZF524264 UPA524263:UPJ524264 UFE524263:UFN524264 TVI524263:TVR524264 TLM524263:TLV524264 TBQ524263:TBZ524264 SRU524263:SSD524264 SHY524263:SIH524264 RYC524263:RYL524264 ROG524263:ROP524264 REK524263:RET524264 QUO524263:QUX524264 QKS524263:QLB524264 QAW524263:QBF524264 PRA524263:PRJ524264 PHE524263:PHN524264 OXI524263:OXR524264 ONM524263:ONV524264 ODQ524263:ODZ524264 NTU524263:NUD524264 NJY524263:NKH524264 NAC524263:NAL524264 MQG524263:MQP524264 MGK524263:MGT524264 LWO524263:LWX524264 LMS524263:LNB524264 LCW524263:LDF524264 KTA524263:KTJ524264 KJE524263:KJN524264 JZI524263:JZR524264 JPM524263:JPV524264 JFQ524263:JFZ524264 IVU524263:IWD524264 ILY524263:IMH524264 ICC524263:ICL524264 HSG524263:HSP524264 HIK524263:HIT524264 GYO524263:GYX524264 GOS524263:GPB524264 GEW524263:GFF524264 FVA524263:FVJ524264 FLE524263:FLN524264 FBI524263:FBR524264 ERM524263:ERV524264 EHQ524263:EHZ524264 DXU524263:DYD524264 DNY524263:DOH524264 DEC524263:DEL524264 CUG524263:CUP524264 CKK524263:CKT524264 CAO524263:CAX524264 BQS524263:BRB524264 BGW524263:BHF524264 AXA524263:AXJ524264 ANE524263:ANN524264 ADI524263:ADR524264 TM524263:TV524264 JQ524263:JZ524264 U524304:AD524305 WWC458727:WWL458728 WMG458727:WMP458728 WCK458727:WCT458728 VSO458727:VSX458728 VIS458727:VJB458728 UYW458727:UZF458728 UPA458727:UPJ458728 UFE458727:UFN458728 TVI458727:TVR458728 TLM458727:TLV458728 TBQ458727:TBZ458728 SRU458727:SSD458728 SHY458727:SIH458728 RYC458727:RYL458728 ROG458727:ROP458728 REK458727:RET458728 QUO458727:QUX458728 QKS458727:QLB458728 QAW458727:QBF458728 PRA458727:PRJ458728 PHE458727:PHN458728 OXI458727:OXR458728 ONM458727:ONV458728 ODQ458727:ODZ458728 NTU458727:NUD458728 NJY458727:NKH458728 NAC458727:NAL458728 MQG458727:MQP458728 MGK458727:MGT458728 LWO458727:LWX458728 LMS458727:LNB458728 LCW458727:LDF458728 KTA458727:KTJ458728 KJE458727:KJN458728 JZI458727:JZR458728 JPM458727:JPV458728 JFQ458727:JFZ458728 IVU458727:IWD458728 ILY458727:IMH458728 ICC458727:ICL458728 HSG458727:HSP458728 HIK458727:HIT458728 GYO458727:GYX458728 GOS458727:GPB458728 GEW458727:GFF458728 FVA458727:FVJ458728 FLE458727:FLN458728 FBI458727:FBR458728 ERM458727:ERV458728 EHQ458727:EHZ458728 DXU458727:DYD458728 DNY458727:DOH458728 DEC458727:DEL458728 CUG458727:CUP458728 CKK458727:CKT458728 CAO458727:CAX458728 BQS458727:BRB458728 BGW458727:BHF458728 AXA458727:AXJ458728 ANE458727:ANN458728 ADI458727:ADR458728 TM458727:TV458728 JQ458727:JZ458728 U458768:AD458769 WWC393191:WWL393192 WMG393191:WMP393192 WCK393191:WCT393192 VSO393191:VSX393192 VIS393191:VJB393192 UYW393191:UZF393192 UPA393191:UPJ393192 UFE393191:UFN393192 TVI393191:TVR393192 TLM393191:TLV393192 TBQ393191:TBZ393192 SRU393191:SSD393192 SHY393191:SIH393192 RYC393191:RYL393192 ROG393191:ROP393192 REK393191:RET393192 QUO393191:QUX393192 QKS393191:QLB393192 QAW393191:QBF393192 PRA393191:PRJ393192 PHE393191:PHN393192 OXI393191:OXR393192 ONM393191:ONV393192 ODQ393191:ODZ393192 NTU393191:NUD393192 NJY393191:NKH393192 NAC393191:NAL393192 MQG393191:MQP393192 MGK393191:MGT393192 LWO393191:LWX393192 LMS393191:LNB393192 LCW393191:LDF393192 KTA393191:KTJ393192 KJE393191:KJN393192 JZI393191:JZR393192 JPM393191:JPV393192 JFQ393191:JFZ393192 IVU393191:IWD393192 ILY393191:IMH393192 ICC393191:ICL393192 HSG393191:HSP393192 HIK393191:HIT393192 GYO393191:GYX393192 GOS393191:GPB393192 GEW393191:GFF393192 FVA393191:FVJ393192 FLE393191:FLN393192 FBI393191:FBR393192 ERM393191:ERV393192 EHQ393191:EHZ393192 DXU393191:DYD393192 DNY393191:DOH393192 DEC393191:DEL393192 CUG393191:CUP393192 CKK393191:CKT393192 CAO393191:CAX393192 BQS393191:BRB393192 BGW393191:BHF393192 AXA393191:AXJ393192 ANE393191:ANN393192 ADI393191:ADR393192 TM393191:TV393192 JQ393191:JZ393192 U393232:AD393233 WWC327655:WWL327656 WMG327655:WMP327656 WCK327655:WCT327656 VSO327655:VSX327656 VIS327655:VJB327656 UYW327655:UZF327656 UPA327655:UPJ327656 UFE327655:UFN327656 TVI327655:TVR327656 TLM327655:TLV327656 TBQ327655:TBZ327656 SRU327655:SSD327656 SHY327655:SIH327656 RYC327655:RYL327656 ROG327655:ROP327656 REK327655:RET327656 QUO327655:QUX327656 QKS327655:QLB327656 QAW327655:QBF327656 PRA327655:PRJ327656 PHE327655:PHN327656 OXI327655:OXR327656 ONM327655:ONV327656 ODQ327655:ODZ327656 NTU327655:NUD327656 NJY327655:NKH327656 NAC327655:NAL327656 MQG327655:MQP327656 MGK327655:MGT327656 LWO327655:LWX327656 LMS327655:LNB327656 LCW327655:LDF327656 KTA327655:KTJ327656 KJE327655:KJN327656 JZI327655:JZR327656 JPM327655:JPV327656 JFQ327655:JFZ327656 IVU327655:IWD327656 ILY327655:IMH327656 ICC327655:ICL327656 HSG327655:HSP327656 HIK327655:HIT327656 GYO327655:GYX327656 GOS327655:GPB327656 GEW327655:GFF327656 FVA327655:FVJ327656 FLE327655:FLN327656 FBI327655:FBR327656 ERM327655:ERV327656 EHQ327655:EHZ327656 DXU327655:DYD327656 DNY327655:DOH327656 DEC327655:DEL327656 CUG327655:CUP327656 CKK327655:CKT327656 CAO327655:CAX327656 BQS327655:BRB327656 BGW327655:BHF327656 AXA327655:AXJ327656 ANE327655:ANN327656 ADI327655:ADR327656 TM327655:TV327656 JQ327655:JZ327656 U327696:AD327697 WWC262119:WWL262120 WMG262119:WMP262120 WCK262119:WCT262120 VSO262119:VSX262120 VIS262119:VJB262120 UYW262119:UZF262120 UPA262119:UPJ262120 UFE262119:UFN262120 TVI262119:TVR262120 TLM262119:TLV262120 TBQ262119:TBZ262120 SRU262119:SSD262120 SHY262119:SIH262120 RYC262119:RYL262120 ROG262119:ROP262120 REK262119:RET262120 QUO262119:QUX262120 QKS262119:QLB262120 QAW262119:QBF262120 PRA262119:PRJ262120 PHE262119:PHN262120 OXI262119:OXR262120 ONM262119:ONV262120 ODQ262119:ODZ262120 NTU262119:NUD262120 NJY262119:NKH262120 NAC262119:NAL262120 MQG262119:MQP262120 MGK262119:MGT262120 LWO262119:LWX262120 LMS262119:LNB262120 LCW262119:LDF262120 KTA262119:KTJ262120 KJE262119:KJN262120 JZI262119:JZR262120 JPM262119:JPV262120 JFQ262119:JFZ262120 IVU262119:IWD262120 ILY262119:IMH262120 ICC262119:ICL262120 HSG262119:HSP262120 HIK262119:HIT262120 GYO262119:GYX262120 GOS262119:GPB262120 GEW262119:GFF262120 FVA262119:FVJ262120 FLE262119:FLN262120 FBI262119:FBR262120 ERM262119:ERV262120 EHQ262119:EHZ262120 DXU262119:DYD262120 DNY262119:DOH262120 DEC262119:DEL262120 CUG262119:CUP262120 CKK262119:CKT262120 CAO262119:CAX262120 BQS262119:BRB262120 BGW262119:BHF262120 AXA262119:AXJ262120 ANE262119:ANN262120 ADI262119:ADR262120 TM262119:TV262120 JQ262119:JZ262120 U262160:AD262161 WWC196583:WWL196584 WMG196583:WMP196584 WCK196583:WCT196584 VSO196583:VSX196584 VIS196583:VJB196584 UYW196583:UZF196584 UPA196583:UPJ196584 UFE196583:UFN196584 TVI196583:TVR196584 TLM196583:TLV196584 TBQ196583:TBZ196584 SRU196583:SSD196584 SHY196583:SIH196584 RYC196583:RYL196584 ROG196583:ROP196584 REK196583:RET196584 QUO196583:QUX196584 QKS196583:QLB196584 QAW196583:QBF196584 PRA196583:PRJ196584 PHE196583:PHN196584 OXI196583:OXR196584 ONM196583:ONV196584 ODQ196583:ODZ196584 NTU196583:NUD196584 NJY196583:NKH196584 NAC196583:NAL196584 MQG196583:MQP196584 MGK196583:MGT196584 LWO196583:LWX196584 LMS196583:LNB196584 LCW196583:LDF196584 KTA196583:KTJ196584 KJE196583:KJN196584 JZI196583:JZR196584 JPM196583:JPV196584 JFQ196583:JFZ196584 IVU196583:IWD196584 ILY196583:IMH196584 ICC196583:ICL196584 HSG196583:HSP196584 HIK196583:HIT196584 GYO196583:GYX196584 GOS196583:GPB196584 GEW196583:GFF196584 FVA196583:FVJ196584 FLE196583:FLN196584 FBI196583:FBR196584 ERM196583:ERV196584 EHQ196583:EHZ196584 DXU196583:DYD196584 DNY196583:DOH196584 DEC196583:DEL196584 CUG196583:CUP196584 CKK196583:CKT196584 CAO196583:CAX196584 BQS196583:BRB196584 BGW196583:BHF196584 AXA196583:AXJ196584 ANE196583:ANN196584 ADI196583:ADR196584 TM196583:TV196584 JQ196583:JZ196584 U196624:AD196625 WWC131047:WWL131048 WMG131047:WMP131048 WCK131047:WCT131048 VSO131047:VSX131048 VIS131047:VJB131048 UYW131047:UZF131048 UPA131047:UPJ131048 UFE131047:UFN131048 TVI131047:TVR131048 TLM131047:TLV131048 TBQ131047:TBZ131048 SRU131047:SSD131048 SHY131047:SIH131048 RYC131047:RYL131048 ROG131047:ROP131048 REK131047:RET131048 QUO131047:QUX131048 QKS131047:QLB131048 QAW131047:QBF131048 PRA131047:PRJ131048 PHE131047:PHN131048 OXI131047:OXR131048 ONM131047:ONV131048 ODQ131047:ODZ131048 NTU131047:NUD131048 NJY131047:NKH131048 NAC131047:NAL131048 MQG131047:MQP131048 MGK131047:MGT131048 LWO131047:LWX131048 LMS131047:LNB131048 LCW131047:LDF131048 KTA131047:KTJ131048 KJE131047:KJN131048 JZI131047:JZR131048 JPM131047:JPV131048 JFQ131047:JFZ131048 IVU131047:IWD131048 ILY131047:IMH131048 ICC131047:ICL131048 HSG131047:HSP131048 HIK131047:HIT131048 GYO131047:GYX131048 GOS131047:GPB131048 GEW131047:GFF131048 FVA131047:FVJ131048 FLE131047:FLN131048 FBI131047:FBR131048 ERM131047:ERV131048 EHQ131047:EHZ131048 DXU131047:DYD131048 DNY131047:DOH131048 DEC131047:DEL131048 CUG131047:CUP131048 CKK131047:CKT131048 CAO131047:CAX131048 BQS131047:BRB131048 BGW131047:BHF131048 AXA131047:AXJ131048 ANE131047:ANN131048 ADI131047:ADR131048 TM131047:TV131048 JQ131047:JZ131048 U131088:AD131089 WWC65511:WWL65512 WMG65511:WMP65512 WCK65511:WCT65512 VSO65511:VSX65512 VIS65511:VJB65512 UYW65511:UZF65512 UPA65511:UPJ65512 UFE65511:UFN65512 TVI65511:TVR65512 TLM65511:TLV65512 TBQ65511:TBZ65512 SRU65511:SSD65512 SHY65511:SIH65512 RYC65511:RYL65512 ROG65511:ROP65512 REK65511:RET65512 QUO65511:QUX65512 QKS65511:QLB65512 QAW65511:QBF65512 PRA65511:PRJ65512 PHE65511:PHN65512 OXI65511:OXR65512 ONM65511:ONV65512 ODQ65511:ODZ65512 NTU65511:NUD65512 NJY65511:NKH65512 NAC65511:NAL65512 MQG65511:MQP65512 MGK65511:MGT65512 LWO65511:LWX65512 LMS65511:LNB65512 LCW65511:LDF65512 KTA65511:KTJ65512 KJE65511:KJN65512 JZI65511:JZR65512 JPM65511:JPV65512 JFQ65511:JFZ65512 IVU65511:IWD65512 ILY65511:IMH65512 ICC65511:ICL65512 HSG65511:HSP65512 HIK65511:HIT65512 GYO65511:GYX65512 GOS65511:GPB65512 GEW65511:GFF65512 FVA65511:FVJ65512 FLE65511:FLN65512 FBI65511:FBR65512 ERM65511:ERV65512 EHQ65511:EHZ65512 DXU65511:DYD65512 DNY65511:DOH65512 DEC65511:DEL65512 CUG65511:CUP65512 CKK65511:CKT65512 CAO65511:CAX65512 BQS65511:BRB65512 BGW65511:BHF65512 AXA65511:AXJ65512 ANE65511:ANN65512 ADI65511:ADR65512 TM65511:TV65512 JQ65511:JZ65512 U65552:AD65553 WVP983015:WVZ983016 WLT983015:WMD983016 WBX983015:WCH983016 VSB983015:VSL983016 VIF983015:VIP983016 UYJ983015:UYT983016 UON983015:UOX983016 UER983015:UFB983016 TUV983015:TVF983016 TKZ983015:TLJ983016 TBD983015:TBN983016 SRH983015:SRR983016 SHL983015:SHV983016 RXP983015:RXZ983016 RNT983015:ROD983016 RDX983015:REH983016 QUB983015:QUL983016 QKF983015:QKP983016 QAJ983015:QAT983016 PQN983015:PQX983016 PGR983015:PHB983016 OWV983015:OXF983016 OMZ983015:ONJ983016 ODD983015:ODN983016 NTH983015:NTR983016 NJL983015:NJV983016 MZP983015:MZZ983016 MPT983015:MQD983016 MFX983015:MGH983016 LWB983015:LWL983016 LMF983015:LMP983016 LCJ983015:LCT983016 KSN983015:KSX983016 KIR983015:KJB983016 JYV983015:JZF983016 JOZ983015:JPJ983016 JFD983015:JFN983016 IVH983015:IVR983016 ILL983015:ILV983016 IBP983015:IBZ983016 HRT983015:HSD983016 HHX983015:HIH983016 GYB983015:GYL983016 GOF983015:GOP983016 GEJ983015:GET983016 FUN983015:FUX983016 FKR983015:FLB983016 FAV983015:FBF983016 EQZ983015:ERJ983016 EHD983015:EHN983016 DXH983015:DXR983016 DNL983015:DNV983016 DDP983015:DDZ983016 CTT983015:CUD983016 CJX983015:CKH983016 CAB983015:CAL983016 BQF983015:BQP983016 BGJ983015:BGT983016 AWN983015:AWX983016 AMR983015:ANB983016 ACV983015:ADF983016 SZ983015:TJ983016 JD983015:JN983016 H983056:R983057 WVP917479:WVZ917480 WLT917479:WMD917480 WBX917479:WCH917480 VSB917479:VSL917480 VIF917479:VIP917480 UYJ917479:UYT917480 UON917479:UOX917480 UER917479:UFB917480 TUV917479:TVF917480 TKZ917479:TLJ917480 TBD917479:TBN917480 SRH917479:SRR917480 SHL917479:SHV917480 RXP917479:RXZ917480 RNT917479:ROD917480 RDX917479:REH917480 QUB917479:QUL917480 QKF917479:QKP917480 QAJ917479:QAT917480 PQN917479:PQX917480 PGR917479:PHB917480 OWV917479:OXF917480 OMZ917479:ONJ917480 ODD917479:ODN917480 NTH917479:NTR917480 NJL917479:NJV917480 MZP917479:MZZ917480 MPT917479:MQD917480 MFX917479:MGH917480 LWB917479:LWL917480 LMF917479:LMP917480 LCJ917479:LCT917480 KSN917479:KSX917480 KIR917479:KJB917480 JYV917479:JZF917480 JOZ917479:JPJ917480 JFD917479:JFN917480 IVH917479:IVR917480 ILL917479:ILV917480 IBP917479:IBZ917480 HRT917479:HSD917480 HHX917479:HIH917480 GYB917479:GYL917480 GOF917479:GOP917480 GEJ917479:GET917480 FUN917479:FUX917480 FKR917479:FLB917480 FAV917479:FBF917480 EQZ917479:ERJ917480 EHD917479:EHN917480 DXH917479:DXR917480 DNL917479:DNV917480 DDP917479:DDZ917480 CTT917479:CUD917480 CJX917479:CKH917480 CAB917479:CAL917480 BQF917479:BQP917480 BGJ917479:BGT917480 AWN917479:AWX917480 AMR917479:ANB917480 ACV917479:ADF917480 SZ917479:TJ917480 JD917479:JN917480 H917520:R917521 WVP851943:WVZ851944 WLT851943:WMD851944 WBX851943:WCH851944 VSB851943:VSL851944 VIF851943:VIP851944 UYJ851943:UYT851944 UON851943:UOX851944 UER851943:UFB851944 TUV851943:TVF851944 TKZ851943:TLJ851944 TBD851943:TBN851944 SRH851943:SRR851944 SHL851943:SHV851944 RXP851943:RXZ851944 RNT851943:ROD851944 RDX851943:REH851944 QUB851943:QUL851944 QKF851943:QKP851944 QAJ851943:QAT851944 PQN851943:PQX851944 PGR851943:PHB851944 OWV851943:OXF851944 OMZ851943:ONJ851944 ODD851943:ODN851944 NTH851943:NTR851944 NJL851943:NJV851944 MZP851943:MZZ851944 MPT851943:MQD851944 MFX851943:MGH851944 LWB851943:LWL851944 LMF851943:LMP851944 LCJ851943:LCT851944 KSN851943:KSX851944 KIR851943:KJB851944 JYV851943:JZF851944 JOZ851943:JPJ851944 JFD851943:JFN851944 IVH851943:IVR851944 ILL851943:ILV851944 IBP851943:IBZ851944 HRT851943:HSD851944 HHX851943:HIH851944 GYB851943:GYL851944 GOF851943:GOP851944 GEJ851943:GET851944 FUN851943:FUX851944 FKR851943:FLB851944 FAV851943:FBF851944 EQZ851943:ERJ851944 EHD851943:EHN851944 DXH851943:DXR851944 DNL851943:DNV851944 DDP851943:DDZ851944 CTT851943:CUD851944 CJX851943:CKH851944 CAB851943:CAL851944 BQF851943:BQP851944 BGJ851943:BGT851944 AWN851943:AWX851944 AMR851943:ANB851944 ACV851943:ADF851944 SZ851943:TJ851944 JD851943:JN851944 H851984:R851985 WVP786407:WVZ786408 WLT786407:WMD786408 WBX786407:WCH786408 VSB786407:VSL786408 VIF786407:VIP786408 UYJ786407:UYT786408 UON786407:UOX786408 UER786407:UFB786408 TUV786407:TVF786408 TKZ786407:TLJ786408 TBD786407:TBN786408 SRH786407:SRR786408 SHL786407:SHV786408 RXP786407:RXZ786408 RNT786407:ROD786408 RDX786407:REH786408 QUB786407:QUL786408 QKF786407:QKP786408 QAJ786407:QAT786408 PQN786407:PQX786408 PGR786407:PHB786408 OWV786407:OXF786408 OMZ786407:ONJ786408 ODD786407:ODN786408 NTH786407:NTR786408 NJL786407:NJV786408 MZP786407:MZZ786408 MPT786407:MQD786408 MFX786407:MGH786408 LWB786407:LWL786408 LMF786407:LMP786408 LCJ786407:LCT786408 KSN786407:KSX786408 KIR786407:KJB786408 JYV786407:JZF786408 JOZ786407:JPJ786408 JFD786407:JFN786408 IVH786407:IVR786408 ILL786407:ILV786408 IBP786407:IBZ786408 HRT786407:HSD786408 HHX786407:HIH786408 GYB786407:GYL786408 GOF786407:GOP786408 GEJ786407:GET786408 FUN786407:FUX786408 FKR786407:FLB786408 FAV786407:FBF786408 EQZ786407:ERJ786408 EHD786407:EHN786408 DXH786407:DXR786408 DNL786407:DNV786408 DDP786407:DDZ786408 CTT786407:CUD786408 CJX786407:CKH786408 CAB786407:CAL786408 BQF786407:BQP786408 BGJ786407:BGT786408 AWN786407:AWX786408 AMR786407:ANB786408 ACV786407:ADF786408 SZ786407:TJ786408 JD786407:JN786408 H786448:R786449 WVP720871:WVZ720872 WLT720871:WMD720872 WBX720871:WCH720872 VSB720871:VSL720872 VIF720871:VIP720872 UYJ720871:UYT720872 UON720871:UOX720872 UER720871:UFB720872 TUV720871:TVF720872 TKZ720871:TLJ720872 TBD720871:TBN720872 SRH720871:SRR720872 SHL720871:SHV720872 RXP720871:RXZ720872 RNT720871:ROD720872 RDX720871:REH720872 QUB720871:QUL720872 QKF720871:QKP720872 QAJ720871:QAT720872 PQN720871:PQX720872 PGR720871:PHB720872 OWV720871:OXF720872 OMZ720871:ONJ720872 ODD720871:ODN720872 NTH720871:NTR720872 NJL720871:NJV720872 MZP720871:MZZ720872 MPT720871:MQD720872 MFX720871:MGH720872 LWB720871:LWL720872 LMF720871:LMP720872 LCJ720871:LCT720872 KSN720871:KSX720872 KIR720871:KJB720872 JYV720871:JZF720872 JOZ720871:JPJ720872 JFD720871:JFN720872 IVH720871:IVR720872 ILL720871:ILV720872 IBP720871:IBZ720872 HRT720871:HSD720872 HHX720871:HIH720872 GYB720871:GYL720872 GOF720871:GOP720872 GEJ720871:GET720872 FUN720871:FUX720872 FKR720871:FLB720872 FAV720871:FBF720872 EQZ720871:ERJ720872 EHD720871:EHN720872 DXH720871:DXR720872 DNL720871:DNV720872 DDP720871:DDZ720872 CTT720871:CUD720872 CJX720871:CKH720872 CAB720871:CAL720872 BQF720871:BQP720872 BGJ720871:BGT720872 AWN720871:AWX720872 AMR720871:ANB720872 ACV720871:ADF720872 SZ720871:TJ720872 JD720871:JN720872 H720912:R720913 WVP655335:WVZ655336 WLT655335:WMD655336 WBX655335:WCH655336 VSB655335:VSL655336 VIF655335:VIP655336 UYJ655335:UYT655336 UON655335:UOX655336 UER655335:UFB655336 TUV655335:TVF655336 TKZ655335:TLJ655336 TBD655335:TBN655336 SRH655335:SRR655336 SHL655335:SHV655336 RXP655335:RXZ655336 RNT655335:ROD655336 RDX655335:REH655336 QUB655335:QUL655336 QKF655335:QKP655336 QAJ655335:QAT655336 PQN655335:PQX655336 PGR655335:PHB655336 OWV655335:OXF655336 OMZ655335:ONJ655336 ODD655335:ODN655336 NTH655335:NTR655336 NJL655335:NJV655336 MZP655335:MZZ655336 MPT655335:MQD655336 MFX655335:MGH655336 LWB655335:LWL655336 LMF655335:LMP655336 LCJ655335:LCT655336 KSN655335:KSX655336 KIR655335:KJB655336 JYV655335:JZF655336 JOZ655335:JPJ655336 JFD655335:JFN655336 IVH655335:IVR655336 ILL655335:ILV655336 IBP655335:IBZ655336 HRT655335:HSD655336 HHX655335:HIH655336 GYB655335:GYL655336 GOF655335:GOP655336 GEJ655335:GET655336 FUN655335:FUX655336 FKR655335:FLB655336 FAV655335:FBF655336 EQZ655335:ERJ655336 EHD655335:EHN655336 DXH655335:DXR655336 DNL655335:DNV655336 DDP655335:DDZ655336 CTT655335:CUD655336 CJX655335:CKH655336 CAB655335:CAL655336 BQF655335:BQP655336 BGJ655335:BGT655336 AWN655335:AWX655336 AMR655335:ANB655336 ACV655335:ADF655336 SZ655335:TJ655336 JD655335:JN655336 H655376:R655377 WVP589799:WVZ589800 WLT589799:WMD589800 WBX589799:WCH589800 VSB589799:VSL589800 VIF589799:VIP589800 UYJ589799:UYT589800 UON589799:UOX589800 UER589799:UFB589800 TUV589799:TVF589800 TKZ589799:TLJ589800 TBD589799:TBN589800 SRH589799:SRR589800 SHL589799:SHV589800 RXP589799:RXZ589800 RNT589799:ROD589800 RDX589799:REH589800 QUB589799:QUL589800 QKF589799:QKP589800 QAJ589799:QAT589800 PQN589799:PQX589800 PGR589799:PHB589800 OWV589799:OXF589800 OMZ589799:ONJ589800 ODD589799:ODN589800 NTH589799:NTR589800 NJL589799:NJV589800 MZP589799:MZZ589800 MPT589799:MQD589800 MFX589799:MGH589800 LWB589799:LWL589800 LMF589799:LMP589800 LCJ589799:LCT589800 KSN589799:KSX589800 KIR589799:KJB589800 JYV589799:JZF589800 JOZ589799:JPJ589800 JFD589799:JFN589800 IVH589799:IVR589800 ILL589799:ILV589800 IBP589799:IBZ589800 HRT589799:HSD589800 HHX589799:HIH589800 GYB589799:GYL589800 GOF589799:GOP589800 GEJ589799:GET589800 FUN589799:FUX589800 FKR589799:FLB589800 FAV589799:FBF589800 EQZ589799:ERJ589800 EHD589799:EHN589800 DXH589799:DXR589800 DNL589799:DNV589800 DDP589799:DDZ589800 CTT589799:CUD589800 CJX589799:CKH589800 CAB589799:CAL589800 BQF589799:BQP589800 BGJ589799:BGT589800 AWN589799:AWX589800 AMR589799:ANB589800 ACV589799:ADF589800 SZ589799:TJ589800 JD589799:JN589800 H589840:R589841 WVP524263:WVZ524264 WLT524263:WMD524264 WBX524263:WCH524264 VSB524263:VSL524264 VIF524263:VIP524264 UYJ524263:UYT524264 UON524263:UOX524264 UER524263:UFB524264 TUV524263:TVF524264 TKZ524263:TLJ524264 TBD524263:TBN524264 SRH524263:SRR524264 SHL524263:SHV524264 RXP524263:RXZ524264 RNT524263:ROD524264 RDX524263:REH524264 QUB524263:QUL524264 QKF524263:QKP524264 QAJ524263:QAT524264 PQN524263:PQX524264 PGR524263:PHB524264 OWV524263:OXF524264 OMZ524263:ONJ524264 ODD524263:ODN524264 NTH524263:NTR524264 NJL524263:NJV524264 MZP524263:MZZ524264 MPT524263:MQD524264 MFX524263:MGH524264 LWB524263:LWL524264 LMF524263:LMP524264 LCJ524263:LCT524264 KSN524263:KSX524264 KIR524263:KJB524264 JYV524263:JZF524264 JOZ524263:JPJ524264 JFD524263:JFN524264 IVH524263:IVR524264 ILL524263:ILV524264 IBP524263:IBZ524264 HRT524263:HSD524264 HHX524263:HIH524264 GYB524263:GYL524264 GOF524263:GOP524264 GEJ524263:GET524264 FUN524263:FUX524264 FKR524263:FLB524264 FAV524263:FBF524264 EQZ524263:ERJ524264 EHD524263:EHN524264 DXH524263:DXR524264 DNL524263:DNV524264 DDP524263:DDZ524264 CTT524263:CUD524264 CJX524263:CKH524264 CAB524263:CAL524264 BQF524263:BQP524264 BGJ524263:BGT524264 AWN524263:AWX524264 AMR524263:ANB524264 ACV524263:ADF524264 SZ524263:TJ524264 JD524263:JN524264 H524304:R524305 WVP458727:WVZ458728 WLT458727:WMD458728 WBX458727:WCH458728 VSB458727:VSL458728 VIF458727:VIP458728 UYJ458727:UYT458728 UON458727:UOX458728 UER458727:UFB458728 TUV458727:TVF458728 TKZ458727:TLJ458728 TBD458727:TBN458728 SRH458727:SRR458728 SHL458727:SHV458728 RXP458727:RXZ458728 RNT458727:ROD458728 RDX458727:REH458728 QUB458727:QUL458728 QKF458727:QKP458728 QAJ458727:QAT458728 PQN458727:PQX458728 PGR458727:PHB458728 OWV458727:OXF458728 OMZ458727:ONJ458728 ODD458727:ODN458728 NTH458727:NTR458728 NJL458727:NJV458728 MZP458727:MZZ458728 MPT458727:MQD458728 MFX458727:MGH458728 LWB458727:LWL458728 LMF458727:LMP458728 LCJ458727:LCT458728 KSN458727:KSX458728 KIR458727:KJB458728 JYV458727:JZF458728 JOZ458727:JPJ458728 JFD458727:JFN458728 IVH458727:IVR458728 ILL458727:ILV458728 IBP458727:IBZ458728 HRT458727:HSD458728 HHX458727:HIH458728 GYB458727:GYL458728 GOF458727:GOP458728 GEJ458727:GET458728 FUN458727:FUX458728 FKR458727:FLB458728 FAV458727:FBF458728 EQZ458727:ERJ458728 EHD458727:EHN458728 DXH458727:DXR458728 DNL458727:DNV458728 DDP458727:DDZ458728 CTT458727:CUD458728 CJX458727:CKH458728 CAB458727:CAL458728 BQF458727:BQP458728 BGJ458727:BGT458728 AWN458727:AWX458728 AMR458727:ANB458728 ACV458727:ADF458728 SZ458727:TJ458728 JD458727:JN458728 H458768:R458769 WVP393191:WVZ393192 WLT393191:WMD393192 WBX393191:WCH393192 VSB393191:VSL393192 VIF393191:VIP393192 UYJ393191:UYT393192 UON393191:UOX393192 UER393191:UFB393192 TUV393191:TVF393192 TKZ393191:TLJ393192 TBD393191:TBN393192 SRH393191:SRR393192 SHL393191:SHV393192 RXP393191:RXZ393192 RNT393191:ROD393192 RDX393191:REH393192 QUB393191:QUL393192 QKF393191:QKP393192 QAJ393191:QAT393192 PQN393191:PQX393192 PGR393191:PHB393192 OWV393191:OXF393192 OMZ393191:ONJ393192 ODD393191:ODN393192 NTH393191:NTR393192 NJL393191:NJV393192 MZP393191:MZZ393192 MPT393191:MQD393192 MFX393191:MGH393192 LWB393191:LWL393192 LMF393191:LMP393192 LCJ393191:LCT393192 KSN393191:KSX393192 KIR393191:KJB393192 JYV393191:JZF393192 JOZ393191:JPJ393192 JFD393191:JFN393192 IVH393191:IVR393192 ILL393191:ILV393192 IBP393191:IBZ393192 HRT393191:HSD393192 HHX393191:HIH393192 GYB393191:GYL393192 GOF393191:GOP393192 GEJ393191:GET393192 FUN393191:FUX393192 FKR393191:FLB393192 FAV393191:FBF393192 EQZ393191:ERJ393192 EHD393191:EHN393192 DXH393191:DXR393192 DNL393191:DNV393192 DDP393191:DDZ393192 CTT393191:CUD393192 CJX393191:CKH393192 CAB393191:CAL393192 BQF393191:BQP393192 BGJ393191:BGT393192 AWN393191:AWX393192 AMR393191:ANB393192 ACV393191:ADF393192 SZ393191:TJ393192 JD393191:JN393192 H393232:R393233 WVP327655:WVZ327656 WLT327655:WMD327656 WBX327655:WCH327656 VSB327655:VSL327656 VIF327655:VIP327656 UYJ327655:UYT327656 UON327655:UOX327656 UER327655:UFB327656 TUV327655:TVF327656 TKZ327655:TLJ327656 TBD327655:TBN327656 SRH327655:SRR327656 SHL327655:SHV327656 RXP327655:RXZ327656 RNT327655:ROD327656 RDX327655:REH327656 QUB327655:QUL327656 QKF327655:QKP327656 QAJ327655:QAT327656 PQN327655:PQX327656 PGR327655:PHB327656 OWV327655:OXF327656 OMZ327655:ONJ327656 ODD327655:ODN327656 NTH327655:NTR327656 NJL327655:NJV327656 MZP327655:MZZ327656 MPT327655:MQD327656 MFX327655:MGH327656 LWB327655:LWL327656 LMF327655:LMP327656 LCJ327655:LCT327656 KSN327655:KSX327656 KIR327655:KJB327656 JYV327655:JZF327656 JOZ327655:JPJ327656 JFD327655:JFN327656 IVH327655:IVR327656 ILL327655:ILV327656 IBP327655:IBZ327656 HRT327655:HSD327656 HHX327655:HIH327656 GYB327655:GYL327656 GOF327655:GOP327656 GEJ327655:GET327656 FUN327655:FUX327656 FKR327655:FLB327656 FAV327655:FBF327656 EQZ327655:ERJ327656 EHD327655:EHN327656 DXH327655:DXR327656 DNL327655:DNV327656 DDP327655:DDZ327656 CTT327655:CUD327656 CJX327655:CKH327656 CAB327655:CAL327656 BQF327655:BQP327656 BGJ327655:BGT327656 AWN327655:AWX327656 AMR327655:ANB327656 ACV327655:ADF327656 SZ327655:TJ327656 JD327655:JN327656 H327696:R327697 WVP262119:WVZ262120 WLT262119:WMD262120 WBX262119:WCH262120 VSB262119:VSL262120 VIF262119:VIP262120 UYJ262119:UYT262120 UON262119:UOX262120 UER262119:UFB262120 TUV262119:TVF262120 TKZ262119:TLJ262120 TBD262119:TBN262120 SRH262119:SRR262120 SHL262119:SHV262120 RXP262119:RXZ262120 RNT262119:ROD262120 RDX262119:REH262120 QUB262119:QUL262120 QKF262119:QKP262120 QAJ262119:QAT262120 PQN262119:PQX262120 PGR262119:PHB262120 OWV262119:OXF262120 OMZ262119:ONJ262120 ODD262119:ODN262120 NTH262119:NTR262120 NJL262119:NJV262120 MZP262119:MZZ262120 MPT262119:MQD262120 MFX262119:MGH262120 LWB262119:LWL262120 LMF262119:LMP262120 LCJ262119:LCT262120 KSN262119:KSX262120 KIR262119:KJB262120 JYV262119:JZF262120 JOZ262119:JPJ262120 JFD262119:JFN262120 IVH262119:IVR262120 ILL262119:ILV262120 IBP262119:IBZ262120 HRT262119:HSD262120 HHX262119:HIH262120 GYB262119:GYL262120 GOF262119:GOP262120 GEJ262119:GET262120 FUN262119:FUX262120 FKR262119:FLB262120 FAV262119:FBF262120 EQZ262119:ERJ262120 EHD262119:EHN262120 DXH262119:DXR262120 DNL262119:DNV262120 DDP262119:DDZ262120 CTT262119:CUD262120 CJX262119:CKH262120 CAB262119:CAL262120 BQF262119:BQP262120 BGJ262119:BGT262120 AWN262119:AWX262120 AMR262119:ANB262120 ACV262119:ADF262120 SZ262119:TJ262120 JD262119:JN262120 H262160:R262161 WVP196583:WVZ196584 WLT196583:WMD196584 WBX196583:WCH196584 VSB196583:VSL196584 VIF196583:VIP196584 UYJ196583:UYT196584 UON196583:UOX196584 UER196583:UFB196584 TUV196583:TVF196584 TKZ196583:TLJ196584 TBD196583:TBN196584 SRH196583:SRR196584 SHL196583:SHV196584 RXP196583:RXZ196584 RNT196583:ROD196584 RDX196583:REH196584 QUB196583:QUL196584 QKF196583:QKP196584 QAJ196583:QAT196584 PQN196583:PQX196584 PGR196583:PHB196584 OWV196583:OXF196584 OMZ196583:ONJ196584 ODD196583:ODN196584 NTH196583:NTR196584 NJL196583:NJV196584 MZP196583:MZZ196584 MPT196583:MQD196584 MFX196583:MGH196584 LWB196583:LWL196584 LMF196583:LMP196584 LCJ196583:LCT196584 KSN196583:KSX196584 KIR196583:KJB196584 JYV196583:JZF196584 JOZ196583:JPJ196584 JFD196583:JFN196584 IVH196583:IVR196584 ILL196583:ILV196584 IBP196583:IBZ196584 HRT196583:HSD196584 HHX196583:HIH196584 GYB196583:GYL196584 GOF196583:GOP196584 GEJ196583:GET196584 FUN196583:FUX196584 FKR196583:FLB196584 FAV196583:FBF196584 EQZ196583:ERJ196584 EHD196583:EHN196584 DXH196583:DXR196584 DNL196583:DNV196584 DDP196583:DDZ196584 CTT196583:CUD196584 CJX196583:CKH196584 CAB196583:CAL196584 BQF196583:BQP196584 BGJ196583:BGT196584 AWN196583:AWX196584 AMR196583:ANB196584 ACV196583:ADF196584 SZ196583:TJ196584 JD196583:JN196584 H196624:R196625 WVP131047:WVZ131048 WLT131047:WMD131048 WBX131047:WCH131048 VSB131047:VSL131048 VIF131047:VIP131048 UYJ131047:UYT131048 UON131047:UOX131048 UER131047:UFB131048 TUV131047:TVF131048 TKZ131047:TLJ131048 TBD131047:TBN131048 SRH131047:SRR131048 SHL131047:SHV131048 RXP131047:RXZ131048 RNT131047:ROD131048 RDX131047:REH131048 QUB131047:QUL131048 QKF131047:QKP131048 QAJ131047:QAT131048 PQN131047:PQX131048 PGR131047:PHB131048 OWV131047:OXF131048 OMZ131047:ONJ131048 ODD131047:ODN131048 NTH131047:NTR131048 NJL131047:NJV131048 MZP131047:MZZ131048 MPT131047:MQD131048 MFX131047:MGH131048 LWB131047:LWL131048 LMF131047:LMP131048 LCJ131047:LCT131048 KSN131047:KSX131048 KIR131047:KJB131048 JYV131047:JZF131048 JOZ131047:JPJ131048 JFD131047:JFN131048 IVH131047:IVR131048 ILL131047:ILV131048 IBP131047:IBZ131048 HRT131047:HSD131048 HHX131047:HIH131048 GYB131047:GYL131048 GOF131047:GOP131048 GEJ131047:GET131048 FUN131047:FUX131048 FKR131047:FLB131048 FAV131047:FBF131048 EQZ131047:ERJ131048 EHD131047:EHN131048 DXH131047:DXR131048 DNL131047:DNV131048 DDP131047:DDZ131048 CTT131047:CUD131048 CJX131047:CKH131048 CAB131047:CAL131048 BQF131047:BQP131048 BGJ131047:BGT131048 AWN131047:AWX131048 AMR131047:ANB131048 ACV131047:ADF131048 SZ131047:TJ131048 JD131047:JN131048 H131088:R131089 WVP65511:WVZ65512 WLT65511:WMD65512 WBX65511:WCH65512 VSB65511:VSL65512 VIF65511:VIP65512 UYJ65511:UYT65512 UON65511:UOX65512 UER65511:UFB65512 TUV65511:TVF65512 TKZ65511:TLJ65512 TBD65511:TBN65512 SRH65511:SRR65512 SHL65511:SHV65512 RXP65511:RXZ65512 RNT65511:ROD65512 RDX65511:REH65512 QUB65511:QUL65512 QKF65511:QKP65512 QAJ65511:QAT65512 PQN65511:PQX65512 PGR65511:PHB65512 OWV65511:OXF65512 OMZ65511:ONJ65512 ODD65511:ODN65512 NTH65511:NTR65512 NJL65511:NJV65512 MZP65511:MZZ65512 MPT65511:MQD65512 MFX65511:MGH65512 LWB65511:LWL65512 LMF65511:LMP65512 LCJ65511:LCT65512 KSN65511:KSX65512 KIR65511:KJB65512 JYV65511:JZF65512 JOZ65511:JPJ65512 JFD65511:JFN65512 IVH65511:IVR65512 ILL65511:ILV65512 IBP65511:IBZ65512 HRT65511:HSD65512 HHX65511:HIH65512 GYB65511:GYL65512 GOF65511:GOP65512 GEJ65511:GET65512 FUN65511:FUX65512 FKR65511:FLB65512 FAV65511:FBF65512 EQZ65511:ERJ65512 EHD65511:EHN65512 DXH65511:DXR65512 DNL65511:DNV65512 DDP65511:DDZ65512 CTT65511:CUD65512 CJX65511:CKH65512 CAB65511:CAL65512 BQF65511:BQP65512 BGJ65511:BGT65512 AWN65511:AWX65512 AMR65511:ANB65512 ACV65511:ADF65512 SZ65511:TJ65512 JD65511:JN65512 H65552:R65553 WWB983012:WWL983013 WMF983012:WMP983013 WCJ983012:WCT983013 VSN983012:VSX983013 VIR983012:VJB983013 UYV983012:UZF983013 UOZ983012:UPJ983013 UFD983012:UFN983013 TVH983012:TVR983013 TLL983012:TLV983013 TBP983012:TBZ983013 SRT983012:SSD983013 SHX983012:SIH983013 RYB983012:RYL983013 ROF983012:ROP983013 REJ983012:RET983013 QUN983012:QUX983013 QKR983012:QLB983013 QAV983012:QBF983013 PQZ983012:PRJ983013 PHD983012:PHN983013 OXH983012:OXR983013 ONL983012:ONV983013 ODP983012:ODZ983013 NTT983012:NUD983013 NJX983012:NKH983013 NAB983012:NAL983013 MQF983012:MQP983013 MGJ983012:MGT983013 LWN983012:LWX983013 LMR983012:LNB983013 LCV983012:LDF983013 KSZ983012:KTJ983013 KJD983012:KJN983013 JZH983012:JZR983013 JPL983012:JPV983013 JFP983012:JFZ983013 IVT983012:IWD983013 ILX983012:IMH983013 ICB983012:ICL983013 HSF983012:HSP983013 HIJ983012:HIT983013 GYN983012:GYX983013 GOR983012:GPB983013 GEV983012:GFF983013 FUZ983012:FVJ983013 FLD983012:FLN983013 FBH983012:FBR983013 ERL983012:ERV983013 EHP983012:EHZ983013 DXT983012:DYD983013 DNX983012:DOH983013 DEB983012:DEL983013 CUF983012:CUP983013 CKJ983012:CKT983013 CAN983012:CAX983013 BQR983012:BRB983013 BGV983012:BHF983013 AWZ983012:AXJ983013 AND983012:ANN983013 ADH983012:ADR983013 TL983012:TV983013 JP983012:JZ983013 T983053:AD983054 WWB917476:WWL917477 WMF917476:WMP917477 WCJ917476:WCT917477 VSN917476:VSX917477 VIR917476:VJB917477 UYV917476:UZF917477 UOZ917476:UPJ917477 UFD917476:UFN917477 TVH917476:TVR917477 TLL917476:TLV917477 TBP917476:TBZ917477 SRT917476:SSD917477 SHX917476:SIH917477 RYB917476:RYL917477 ROF917476:ROP917477 REJ917476:RET917477 QUN917476:QUX917477 QKR917476:QLB917477 QAV917476:QBF917477 PQZ917476:PRJ917477 PHD917476:PHN917477 OXH917476:OXR917477 ONL917476:ONV917477 ODP917476:ODZ917477 NTT917476:NUD917477 NJX917476:NKH917477 NAB917476:NAL917477 MQF917476:MQP917477 MGJ917476:MGT917477 LWN917476:LWX917477 LMR917476:LNB917477 LCV917476:LDF917477 KSZ917476:KTJ917477 KJD917476:KJN917477 JZH917476:JZR917477 JPL917476:JPV917477 JFP917476:JFZ917477 IVT917476:IWD917477 ILX917476:IMH917477 ICB917476:ICL917477 HSF917476:HSP917477 HIJ917476:HIT917477 GYN917476:GYX917477 GOR917476:GPB917477 GEV917476:GFF917477 FUZ917476:FVJ917477 FLD917476:FLN917477 FBH917476:FBR917477 ERL917476:ERV917477 EHP917476:EHZ917477 DXT917476:DYD917477 DNX917476:DOH917477 DEB917476:DEL917477 CUF917476:CUP917477 CKJ917476:CKT917477 CAN917476:CAX917477 BQR917476:BRB917477 BGV917476:BHF917477 AWZ917476:AXJ917477 AND917476:ANN917477 ADH917476:ADR917477 TL917476:TV917477 JP917476:JZ917477 T917517:AD917518 WWB851940:WWL851941 WMF851940:WMP851941 WCJ851940:WCT851941 VSN851940:VSX851941 VIR851940:VJB851941 UYV851940:UZF851941 UOZ851940:UPJ851941 UFD851940:UFN851941 TVH851940:TVR851941 TLL851940:TLV851941 TBP851940:TBZ851941 SRT851940:SSD851941 SHX851940:SIH851941 RYB851940:RYL851941 ROF851940:ROP851941 REJ851940:RET851941 QUN851940:QUX851941 QKR851940:QLB851941 QAV851940:QBF851941 PQZ851940:PRJ851941 PHD851940:PHN851941 OXH851940:OXR851941 ONL851940:ONV851941 ODP851940:ODZ851941 NTT851940:NUD851941 NJX851940:NKH851941 NAB851940:NAL851941 MQF851940:MQP851941 MGJ851940:MGT851941 LWN851940:LWX851941 LMR851940:LNB851941 LCV851940:LDF851941 KSZ851940:KTJ851941 KJD851940:KJN851941 JZH851940:JZR851941 JPL851940:JPV851941 JFP851940:JFZ851941 IVT851940:IWD851941 ILX851940:IMH851941 ICB851940:ICL851941 HSF851940:HSP851941 HIJ851940:HIT851941 GYN851940:GYX851941 GOR851940:GPB851941 GEV851940:GFF851941 FUZ851940:FVJ851941 FLD851940:FLN851941 FBH851940:FBR851941 ERL851940:ERV851941 EHP851940:EHZ851941 DXT851940:DYD851941 DNX851940:DOH851941 DEB851940:DEL851941 CUF851940:CUP851941 CKJ851940:CKT851941 CAN851940:CAX851941 BQR851940:BRB851941 BGV851940:BHF851941 AWZ851940:AXJ851941 AND851940:ANN851941 ADH851940:ADR851941 TL851940:TV851941 JP851940:JZ851941 T851981:AD851982 WWB786404:WWL786405 WMF786404:WMP786405 WCJ786404:WCT786405 VSN786404:VSX786405 VIR786404:VJB786405 UYV786404:UZF786405 UOZ786404:UPJ786405 UFD786404:UFN786405 TVH786404:TVR786405 TLL786404:TLV786405 TBP786404:TBZ786405 SRT786404:SSD786405 SHX786404:SIH786405 RYB786404:RYL786405 ROF786404:ROP786405 REJ786404:RET786405 QUN786404:QUX786405 QKR786404:QLB786405 QAV786404:QBF786405 PQZ786404:PRJ786405 PHD786404:PHN786405 OXH786404:OXR786405 ONL786404:ONV786405 ODP786404:ODZ786405 NTT786404:NUD786405 NJX786404:NKH786405 NAB786404:NAL786405 MQF786404:MQP786405 MGJ786404:MGT786405 LWN786404:LWX786405 LMR786404:LNB786405 LCV786404:LDF786405 KSZ786404:KTJ786405 KJD786404:KJN786405 JZH786404:JZR786405 JPL786404:JPV786405 JFP786404:JFZ786405 IVT786404:IWD786405 ILX786404:IMH786405 ICB786404:ICL786405 HSF786404:HSP786405 HIJ786404:HIT786405 GYN786404:GYX786405 GOR786404:GPB786405 GEV786404:GFF786405 FUZ786404:FVJ786405 FLD786404:FLN786405 FBH786404:FBR786405 ERL786404:ERV786405 EHP786404:EHZ786405 DXT786404:DYD786405 DNX786404:DOH786405 DEB786404:DEL786405 CUF786404:CUP786405 CKJ786404:CKT786405 CAN786404:CAX786405 BQR786404:BRB786405 BGV786404:BHF786405 AWZ786404:AXJ786405 AND786404:ANN786405 ADH786404:ADR786405 TL786404:TV786405 JP786404:JZ786405 T786445:AD786446 WWB720868:WWL720869 WMF720868:WMP720869 WCJ720868:WCT720869 VSN720868:VSX720869 VIR720868:VJB720869 UYV720868:UZF720869 UOZ720868:UPJ720869 UFD720868:UFN720869 TVH720868:TVR720869 TLL720868:TLV720869 TBP720868:TBZ720869 SRT720868:SSD720869 SHX720868:SIH720869 RYB720868:RYL720869 ROF720868:ROP720869 REJ720868:RET720869 QUN720868:QUX720869 QKR720868:QLB720869 QAV720868:QBF720869 PQZ720868:PRJ720869 PHD720868:PHN720869 OXH720868:OXR720869 ONL720868:ONV720869 ODP720868:ODZ720869 NTT720868:NUD720869 NJX720868:NKH720869 NAB720868:NAL720869 MQF720868:MQP720869 MGJ720868:MGT720869 LWN720868:LWX720869 LMR720868:LNB720869 LCV720868:LDF720869 KSZ720868:KTJ720869 KJD720868:KJN720869 JZH720868:JZR720869 JPL720868:JPV720869 JFP720868:JFZ720869 IVT720868:IWD720869 ILX720868:IMH720869 ICB720868:ICL720869 HSF720868:HSP720869 HIJ720868:HIT720869 GYN720868:GYX720869 GOR720868:GPB720869 GEV720868:GFF720869 FUZ720868:FVJ720869 FLD720868:FLN720869 FBH720868:FBR720869 ERL720868:ERV720869 EHP720868:EHZ720869 DXT720868:DYD720869 DNX720868:DOH720869 DEB720868:DEL720869 CUF720868:CUP720869 CKJ720868:CKT720869 CAN720868:CAX720869 BQR720868:BRB720869 BGV720868:BHF720869 AWZ720868:AXJ720869 AND720868:ANN720869 ADH720868:ADR720869 TL720868:TV720869 JP720868:JZ720869 T720909:AD720910 WWB655332:WWL655333 WMF655332:WMP655333 WCJ655332:WCT655333 VSN655332:VSX655333 VIR655332:VJB655333 UYV655332:UZF655333 UOZ655332:UPJ655333 UFD655332:UFN655333 TVH655332:TVR655333 TLL655332:TLV655333 TBP655332:TBZ655333 SRT655332:SSD655333 SHX655332:SIH655333 RYB655332:RYL655333 ROF655332:ROP655333 REJ655332:RET655333 QUN655332:QUX655333 QKR655332:QLB655333 QAV655332:QBF655333 PQZ655332:PRJ655333 PHD655332:PHN655333 OXH655332:OXR655333 ONL655332:ONV655333 ODP655332:ODZ655333 NTT655332:NUD655333 NJX655332:NKH655333 NAB655332:NAL655333 MQF655332:MQP655333 MGJ655332:MGT655333 LWN655332:LWX655333 LMR655332:LNB655333 LCV655332:LDF655333 KSZ655332:KTJ655333 KJD655332:KJN655333 JZH655332:JZR655333 JPL655332:JPV655333 JFP655332:JFZ655333 IVT655332:IWD655333 ILX655332:IMH655333 ICB655332:ICL655333 HSF655332:HSP655333 HIJ655332:HIT655333 GYN655332:GYX655333 GOR655332:GPB655333 GEV655332:GFF655333 FUZ655332:FVJ655333 FLD655332:FLN655333 FBH655332:FBR655333 ERL655332:ERV655333 EHP655332:EHZ655333 DXT655332:DYD655333 DNX655332:DOH655333 DEB655332:DEL655333 CUF655332:CUP655333 CKJ655332:CKT655333 CAN655332:CAX655333 BQR655332:BRB655333 BGV655332:BHF655333 AWZ655332:AXJ655333 AND655332:ANN655333 ADH655332:ADR655333 TL655332:TV655333 JP655332:JZ655333 T655373:AD655374 WWB589796:WWL589797 WMF589796:WMP589797 WCJ589796:WCT589797 VSN589796:VSX589797 VIR589796:VJB589797 UYV589796:UZF589797 UOZ589796:UPJ589797 UFD589796:UFN589797 TVH589796:TVR589797 TLL589796:TLV589797 TBP589796:TBZ589797 SRT589796:SSD589797 SHX589796:SIH589797 RYB589796:RYL589797 ROF589796:ROP589797 REJ589796:RET589797 QUN589796:QUX589797 QKR589796:QLB589797 QAV589796:QBF589797 PQZ589796:PRJ589797 PHD589796:PHN589797 OXH589796:OXR589797 ONL589796:ONV589797 ODP589796:ODZ589797 NTT589796:NUD589797 NJX589796:NKH589797 NAB589796:NAL589797 MQF589796:MQP589797 MGJ589796:MGT589797 LWN589796:LWX589797 LMR589796:LNB589797 LCV589796:LDF589797 KSZ589796:KTJ589797 KJD589796:KJN589797 JZH589796:JZR589797 JPL589796:JPV589797 JFP589796:JFZ589797 IVT589796:IWD589797 ILX589796:IMH589797 ICB589796:ICL589797 HSF589796:HSP589797 HIJ589796:HIT589797 GYN589796:GYX589797 GOR589796:GPB589797 GEV589796:GFF589797 FUZ589796:FVJ589797 FLD589796:FLN589797 FBH589796:FBR589797 ERL589796:ERV589797 EHP589796:EHZ589797 DXT589796:DYD589797 DNX589796:DOH589797 DEB589796:DEL589797 CUF589796:CUP589797 CKJ589796:CKT589797 CAN589796:CAX589797 BQR589796:BRB589797 BGV589796:BHF589797 AWZ589796:AXJ589797 AND589796:ANN589797 ADH589796:ADR589797 TL589796:TV589797 JP589796:JZ589797 T589837:AD589838 WWB524260:WWL524261 WMF524260:WMP524261 WCJ524260:WCT524261 VSN524260:VSX524261 VIR524260:VJB524261 UYV524260:UZF524261 UOZ524260:UPJ524261 UFD524260:UFN524261 TVH524260:TVR524261 TLL524260:TLV524261 TBP524260:TBZ524261 SRT524260:SSD524261 SHX524260:SIH524261 RYB524260:RYL524261 ROF524260:ROP524261 REJ524260:RET524261 QUN524260:QUX524261 QKR524260:QLB524261 QAV524260:QBF524261 PQZ524260:PRJ524261 PHD524260:PHN524261 OXH524260:OXR524261 ONL524260:ONV524261 ODP524260:ODZ524261 NTT524260:NUD524261 NJX524260:NKH524261 NAB524260:NAL524261 MQF524260:MQP524261 MGJ524260:MGT524261 LWN524260:LWX524261 LMR524260:LNB524261 LCV524260:LDF524261 KSZ524260:KTJ524261 KJD524260:KJN524261 JZH524260:JZR524261 JPL524260:JPV524261 JFP524260:JFZ524261 IVT524260:IWD524261 ILX524260:IMH524261 ICB524260:ICL524261 HSF524260:HSP524261 HIJ524260:HIT524261 GYN524260:GYX524261 GOR524260:GPB524261 GEV524260:GFF524261 FUZ524260:FVJ524261 FLD524260:FLN524261 FBH524260:FBR524261 ERL524260:ERV524261 EHP524260:EHZ524261 DXT524260:DYD524261 DNX524260:DOH524261 DEB524260:DEL524261 CUF524260:CUP524261 CKJ524260:CKT524261 CAN524260:CAX524261 BQR524260:BRB524261 BGV524260:BHF524261 AWZ524260:AXJ524261 AND524260:ANN524261 ADH524260:ADR524261 TL524260:TV524261 JP524260:JZ524261 T524301:AD524302 WWB458724:WWL458725 WMF458724:WMP458725 WCJ458724:WCT458725 VSN458724:VSX458725 VIR458724:VJB458725 UYV458724:UZF458725 UOZ458724:UPJ458725 UFD458724:UFN458725 TVH458724:TVR458725 TLL458724:TLV458725 TBP458724:TBZ458725 SRT458724:SSD458725 SHX458724:SIH458725 RYB458724:RYL458725 ROF458724:ROP458725 REJ458724:RET458725 QUN458724:QUX458725 QKR458724:QLB458725 QAV458724:QBF458725 PQZ458724:PRJ458725 PHD458724:PHN458725 OXH458724:OXR458725 ONL458724:ONV458725 ODP458724:ODZ458725 NTT458724:NUD458725 NJX458724:NKH458725 NAB458724:NAL458725 MQF458724:MQP458725 MGJ458724:MGT458725 LWN458724:LWX458725 LMR458724:LNB458725 LCV458724:LDF458725 KSZ458724:KTJ458725 KJD458724:KJN458725 JZH458724:JZR458725 JPL458724:JPV458725 JFP458724:JFZ458725 IVT458724:IWD458725 ILX458724:IMH458725 ICB458724:ICL458725 HSF458724:HSP458725 HIJ458724:HIT458725 GYN458724:GYX458725 GOR458724:GPB458725 GEV458724:GFF458725 FUZ458724:FVJ458725 FLD458724:FLN458725 FBH458724:FBR458725 ERL458724:ERV458725 EHP458724:EHZ458725 DXT458724:DYD458725 DNX458724:DOH458725 DEB458724:DEL458725 CUF458724:CUP458725 CKJ458724:CKT458725 CAN458724:CAX458725 BQR458724:BRB458725 BGV458724:BHF458725 AWZ458724:AXJ458725 AND458724:ANN458725 ADH458724:ADR458725 TL458724:TV458725 JP458724:JZ458725 T458765:AD458766 WWB393188:WWL393189 WMF393188:WMP393189 WCJ393188:WCT393189 VSN393188:VSX393189 VIR393188:VJB393189 UYV393188:UZF393189 UOZ393188:UPJ393189 UFD393188:UFN393189 TVH393188:TVR393189 TLL393188:TLV393189 TBP393188:TBZ393189 SRT393188:SSD393189 SHX393188:SIH393189 RYB393188:RYL393189 ROF393188:ROP393189 REJ393188:RET393189 QUN393188:QUX393189 QKR393188:QLB393189 QAV393188:QBF393189 PQZ393188:PRJ393189 PHD393188:PHN393189 OXH393188:OXR393189 ONL393188:ONV393189 ODP393188:ODZ393189 NTT393188:NUD393189 NJX393188:NKH393189 NAB393188:NAL393189 MQF393188:MQP393189 MGJ393188:MGT393189 LWN393188:LWX393189 LMR393188:LNB393189 LCV393188:LDF393189 KSZ393188:KTJ393189 KJD393188:KJN393189 JZH393188:JZR393189 JPL393188:JPV393189 JFP393188:JFZ393189 IVT393188:IWD393189 ILX393188:IMH393189 ICB393188:ICL393189 HSF393188:HSP393189 HIJ393188:HIT393189 GYN393188:GYX393189 GOR393188:GPB393189 GEV393188:GFF393189 FUZ393188:FVJ393189 FLD393188:FLN393189 FBH393188:FBR393189 ERL393188:ERV393189 EHP393188:EHZ393189 DXT393188:DYD393189 DNX393188:DOH393189 DEB393188:DEL393189 CUF393188:CUP393189 CKJ393188:CKT393189 CAN393188:CAX393189 BQR393188:BRB393189 BGV393188:BHF393189 AWZ393188:AXJ393189 AND393188:ANN393189 ADH393188:ADR393189 TL393188:TV393189 JP393188:JZ393189 T393229:AD393230 WWB327652:WWL327653 WMF327652:WMP327653 WCJ327652:WCT327653 VSN327652:VSX327653 VIR327652:VJB327653 UYV327652:UZF327653 UOZ327652:UPJ327653 UFD327652:UFN327653 TVH327652:TVR327653 TLL327652:TLV327653 TBP327652:TBZ327653 SRT327652:SSD327653 SHX327652:SIH327653 RYB327652:RYL327653 ROF327652:ROP327653 REJ327652:RET327653 QUN327652:QUX327653 QKR327652:QLB327653 QAV327652:QBF327653 PQZ327652:PRJ327653 PHD327652:PHN327653 OXH327652:OXR327653 ONL327652:ONV327653 ODP327652:ODZ327653 NTT327652:NUD327653 NJX327652:NKH327653 NAB327652:NAL327653 MQF327652:MQP327653 MGJ327652:MGT327653 LWN327652:LWX327653 LMR327652:LNB327653 LCV327652:LDF327653 KSZ327652:KTJ327653 KJD327652:KJN327653 JZH327652:JZR327653 JPL327652:JPV327653 JFP327652:JFZ327653 IVT327652:IWD327653 ILX327652:IMH327653 ICB327652:ICL327653 HSF327652:HSP327653 HIJ327652:HIT327653 GYN327652:GYX327653 GOR327652:GPB327653 GEV327652:GFF327653 FUZ327652:FVJ327653 FLD327652:FLN327653 FBH327652:FBR327653 ERL327652:ERV327653 EHP327652:EHZ327653 DXT327652:DYD327653 DNX327652:DOH327653 DEB327652:DEL327653 CUF327652:CUP327653 CKJ327652:CKT327653 CAN327652:CAX327653 BQR327652:BRB327653 BGV327652:BHF327653 AWZ327652:AXJ327653 AND327652:ANN327653 ADH327652:ADR327653 TL327652:TV327653 JP327652:JZ327653 T327693:AD327694 WWB262116:WWL262117 WMF262116:WMP262117 WCJ262116:WCT262117 VSN262116:VSX262117 VIR262116:VJB262117 UYV262116:UZF262117 UOZ262116:UPJ262117 UFD262116:UFN262117 TVH262116:TVR262117 TLL262116:TLV262117 TBP262116:TBZ262117 SRT262116:SSD262117 SHX262116:SIH262117 RYB262116:RYL262117 ROF262116:ROP262117 REJ262116:RET262117 QUN262116:QUX262117 QKR262116:QLB262117 QAV262116:QBF262117 PQZ262116:PRJ262117 PHD262116:PHN262117 OXH262116:OXR262117 ONL262116:ONV262117 ODP262116:ODZ262117 NTT262116:NUD262117 NJX262116:NKH262117 NAB262116:NAL262117 MQF262116:MQP262117 MGJ262116:MGT262117 LWN262116:LWX262117 LMR262116:LNB262117 LCV262116:LDF262117 KSZ262116:KTJ262117 KJD262116:KJN262117 JZH262116:JZR262117 JPL262116:JPV262117 JFP262116:JFZ262117 IVT262116:IWD262117 ILX262116:IMH262117 ICB262116:ICL262117 HSF262116:HSP262117 HIJ262116:HIT262117 GYN262116:GYX262117 GOR262116:GPB262117 GEV262116:GFF262117 FUZ262116:FVJ262117 FLD262116:FLN262117 FBH262116:FBR262117 ERL262116:ERV262117 EHP262116:EHZ262117 DXT262116:DYD262117 DNX262116:DOH262117 DEB262116:DEL262117 CUF262116:CUP262117 CKJ262116:CKT262117 CAN262116:CAX262117 BQR262116:BRB262117 BGV262116:BHF262117 AWZ262116:AXJ262117 AND262116:ANN262117 ADH262116:ADR262117 TL262116:TV262117 JP262116:JZ262117 T262157:AD262158 WWB196580:WWL196581 WMF196580:WMP196581 WCJ196580:WCT196581 VSN196580:VSX196581 VIR196580:VJB196581 UYV196580:UZF196581 UOZ196580:UPJ196581 UFD196580:UFN196581 TVH196580:TVR196581 TLL196580:TLV196581 TBP196580:TBZ196581 SRT196580:SSD196581 SHX196580:SIH196581 RYB196580:RYL196581 ROF196580:ROP196581 REJ196580:RET196581 QUN196580:QUX196581 QKR196580:QLB196581 QAV196580:QBF196581 PQZ196580:PRJ196581 PHD196580:PHN196581 OXH196580:OXR196581 ONL196580:ONV196581 ODP196580:ODZ196581 NTT196580:NUD196581 NJX196580:NKH196581 NAB196580:NAL196581 MQF196580:MQP196581 MGJ196580:MGT196581 LWN196580:LWX196581 LMR196580:LNB196581 LCV196580:LDF196581 KSZ196580:KTJ196581 KJD196580:KJN196581 JZH196580:JZR196581 JPL196580:JPV196581 JFP196580:JFZ196581 IVT196580:IWD196581 ILX196580:IMH196581 ICB196580:ICL196581 HSF196580:HSP196581 HIJ196580:HIT196581 GYN196580:GYX196581 GOR196580:GPB196581 GEV196580:GFF196581 FUZ196580:FVJ196581 FLD196580:FLN196581 FBH196580:FBR196581 ERL196580:ERV196581 EHP196580:EHZ196581 DXT196580:DYD196581 DNX196580:DOH196581 DEB196580:DEL196581 CUF196580:CUP196581 CKJ196580:CKT196581 CAN196580:CAX196581 BQR196580:BRB196581 BGV196580:BHF196581 AWZ196580:AXJ196581 AND196580:ANN196581 ADH196580:ADR196581 TL196580:TV196581 JP196580:JZ196581 T196621:AD196622 WWB131044:WWL131045 WMF131044:WMP131045 WCJ131044:WCT131045 VSN131044:VSX131045 VIR131044:VJB131045 UYV131044:UZF131045 UOZ131044:UPJ131045 UFD131044:UFN131045 TVH131044:TVR131045 TLL131044:TLV131045 TBP131044:TBZ131045 SRT131044:SSD131045 SHX131044:SIH131045 RYB131044:RYL131045 ROF131044:ROP131045 REJ131044:RET131045 QUN131044:QUX131045 QKR131044:QLB131045 QAV131044:QBF131045 PQZ131044:PRJ131045 PHD131044:PHN131045 OXH131044:OXR131045 ONL131044:ONV131045 ODP131044:ODZ131045 NTT131044:NUD131045 NJX131044:NKH131045 NAB131044:NAL131045 MQF131044:MQP131045 MGJ131044:MGT131045 LWN131044:LWX131045 LMR131044:LNB131045 LCV131044:LDF131045 KSZ131044:KTJ131045 KJD131044:KJN131045 JZH131044:JZR131045 JPL131044:JPV131045 JFP131044:JFZ131045 IVT131044:IWD131045 ILX131044:IMH131045 ICB131044:ICL131045 HSF131044:HSP131045 HIJ131044:HIT131045 GYN131044:GYX131045 GOR131044:GPB131045 GEV131044:GFF131045 FUZ131044:FVJ131045 FLD131044:FLN131045 FBH131044:FBR131045 ERL131044:ERV131045 EHP131044:EHZ131045 DXT131044:DYD131045 DNX131044:DOH131045 DEB131044:DEL131045 CUF131044:CUP131045 CKJ131044:CKT131045 CAN131044:CAX131045 BQR131044:BRB131045 BGV131044:BHF131045 AWZ131044:AXJ131045 AND131044:ANN131045 ADH131044:ADR131045 TL131044:TV131045 JP131044:JZ131045 T131085:AD131086 WWB65508:WWL65509 WMF65508:WMP65509 WCJ65508:WCT65509 VSN65508:VSX65509 VIR65508:VJB65509 UYV65508:UZF65509 UOZ65508:UPJ65509 UFD65508:UFN65509 TVH65508:TVR65509 TLL65508:TLV65509 TBP65508:TBZ65509 SRT65508:SSD65509 SHX65508:SIH65509 RYB65508:RYL65509 ROF65508:ROP65509 REJ65508:RET65509 QUN65508:QUX65509 QKR65508:QLB65509 QAV65508:QBF65509 PQZ65508:PRJ65509 PHD65508:PHN65509 OXH65508:OXR65509 ONL65508:ONV65509 ODP65508:ODZ65509 NTT65508:NUD65509 NJX65508:NKH65509 NAB65508:NAL65509 MQF65508:MQP65509 MGJ65508:MGT65509 LWN65508:LWX65509 LMR65508:LNB65509 LCV65508:LDF65509 KSZ65508:KTJ65509 KJD65508:KJN65509 JZH65508:JZR65509 JPL65508:JPV65509 JFP65508:JFZ65509 IVT65508:IWD65509 ILX65508:IMH65509 ICB65508:ICL65509 HSF65508:HSP65509 HIJ65508:HIT65509 GYN65508:GYX65509 GOR65508:GPB65509 GEV65508:GFF65509 FUZ65508:FVJ65509 FLD65508:FLN65509 FBH65508:FBR65509 ERL65508:ERV65509 EHP65508:EHZ65509 DXT65508:DYD65509 DNX65508:DOH65509 DEB65508:DEL65509 CUF65508:CUP65509 CKJ65508:CKT65509 CAN65508:CAX65509 BQR65508:BRB65509 BGV65508:BHF65509 AWZ65508:AXJ65509 AND65508:ANN65509 ADH65508:ADR65509 TL65508:TV65509 JP65508:JZ65509 T65549:AD65550 WVP983012:WVZ983013 WLT983012:WMD983013 WBX983012:WCH983013 VSB983012:VSL983013 VIF983012:VIP983013 UYJ983012:UYT983013 UON983012:UOX983013 UER983012:UFB983013 TUV983012:TVF983013 TKZ983012:TLJ983013 TBD983012:TBN983013 SRH983012:SRR983013 SHL983012:SHV983013 RXP983012:RXZ983013 RNT983012:ROD983013 RDX983012:REH983013 QUB983012:QUL983013 QKF983012:QKP983013 QAJ983012:QAT983013 PQN983012:PQX983013 PGR983012:PHB983013 OWV983012:OXF983013 OMZ983012:ONJ983013 ODD983012:ODN983013 NTH983012:NTR983013 NJL983012:NJV983013 MZP983012:MZZ983013 MPT983012:MQD983013 MFX983012:MGH983013 LWB983012:LWL983013 LMF983012:LMP983013 LCJ983012:LCT983013 KSN983012:KSX983013 KIR983012:KJB983013 JYV983012:JZF983013 JOZ983012:JPJ983013 JFD983012:JFN983013 IVH983012:IVR983013 ILL983012:ILV983013 IBP983012:IBZ983013 HRT983012:HSD983013 HHX983012:HIH983013 GYB983012:GYL983013 GOF983012:GOP983013 GEJ983012:GET983013 FUN983012:FUX983013 FKR983012:FLB983013 FAV983012:FBF983013 EQZ983012:ERJ983013 EHD983012:EHN983013 DXH983012:DXR983013 DNL983012:DNV983013 DDP983012:DDZ983013 CTT983012:CUD983013 CJX983012:CKH983013 CAB983012:CAL983013 BQF983012:BQP983013 BGJ983012:BGT983013 AWN983012:AWX983013 AMR983012:ANB983013 ACV983012:ADF983013 SZ983012:TJ983013 JD983012:JN983013 H983053:R983054 WVP917476:WVZ917477 WLT917476:WMD917477 WBX917476:WCH917477 VSB917476:VSL917477 VIF917476:VIP917477 UYJ917476:UYT917477 UON917476:UOX917477 UER917476:UFB917477 TUV917476:TVF917477 TKZ917476:TLJ917477 TBD917476:TBN917477 SRH917476:SRR917477 SHL917476:SHV917477 RXP917476:RXZ917477 RNT917476:ROD917477 RDX917476:REH917477 QUB917476:QUL917477 QKF917476:QKP917477 QAJ917476:QAT917477 PQN917476:PQX917477 PGR917476:PHB917477 OWV917476:OXF917477 OMZ917476:ONJ917477 ODD917476:ODN917477 NTH917476:NTR917477 NJL917476:NJV917477 MZP917476:MZZ917477 MPT917476:MQD917477 MFX917476:MGH917477 LWB917476:LWL917477 LMF917476:LMP917477 LCJ917476:LCT917477 KSN917476:KSX917477 KIR917476:KJB917477 JYV917476:JZF917477 JOZ917476:JPJ917477 JFD917476:JFN917477 IVH917476:IVR917477 ILL917476:ILV917477 IBP917476:IBZ917477 HRT917476:HSD917477 HHX917476:HIH917477 GYB917476:GYL917477 GOF917476:GOP917477 GEJ917476:GET917477 FUN917476:FUX917477 FKR917476:FLB917477 FAV917476:FBF917477 EQZ917476:ERJ917477 EHD917476:EHN917477 DXH917476:DXR917477 DNL917476:DNV917477 DDP917476:DDZ917477 CTT917476:CUD917477 CJX917476:CKH917477 CAB917476:CAL917477 BQF917476:BQP917477 BGJ917476:BGT917477 AWN917476:AWX917477 AMR917476:ANB917477 ACV917476:ADF917477 SZ917476:TJ917477 JD917476:JN917477 H917517:R917518 WVP851940:WVZ851941 WLT851940:WMD851941 WBX851940:WCH851941 VSB851940:VSL851941 VIF851940:VIP851941 UYJ851940:UYT851941 UON851940:UOX851941 UER851940:UFB851941 TUV851940:TVF851941 TKZ851940:TLJ851941 TBD851940:TBN851941 SRH851940:SRR851941 SHL851940:SHV851941 RXP851940:RXZ851941 RNT851940:ROD851941 RDX851940:REH851941 QUB851940:QUL851941 QKF851940:QKP851941 QAJ851940:QAT851941 PQN851940:PQX851941 PGR851940:PHB851941 OWV851940:OXF851941 OMZ851940:ONJ851941 ODD851940:ODN851941 NTH851940:NTR851941 NJL851940:NJV851941 MZP851940:MZZ851941 MPT851940:MQD851941 MFX851940:MGH851941 LWB851940:LWL851941 LMF851940:LMP851941 LCJ851940:LCT851941 KSN851940:KSX851941 KIR851940:KJB851941 JYV851940:JZF851941 JOZ851940:JPJ851941 JFD851940:JFN851941 IVH851940:IVR851941 ILL851940:ILV851941 IBP851940:IBZ851941 HRT851940:HSD851941 HHX851940:HIH851941 GYB851940:GYL851941 GOF851940:GOP851941 GEJ851940:GET851941 FUN851940:FUX851941 FKR851940:FLB851941 FAV851940:FBF851941 EQZ851940:ERJ851941 EHD851940:EHN851941 DXH851940:DXR851941 DNL851940:DNV851941 DDP851940:DDZ851941 CTT851940:CUD851941 CJX851940:CKH851941 CAB851940:CAL851941 BQF851940:BQP851941 BGJ851940:BGT851941 AWN851940:AWX851941 AMR851940:ANB851941 ACV851940:ADF851941 SZ851940:TJ851941 JD851940:JN851941 H851981:R851982 WVP786404:WVZ786405 WLT786404:WMD786405 WBX786404:WCH786405 VSB786404:VSL786405 VIF786404:VIP786405 UYJ786404:UYT786405 UON786404:UOX786405 UER786404:UFB786405 TUV786404:TVF786405 TKZ786404:TLJ786405 TBD786404:TBN786405 SRH786404:SRR786405 SHL786404:SHV786405 RXP786404:RXZ786405 RNT786404:ROD786405 RDX786404:REH786405 QUB786404:QUL786405 QKF786404:QKP786405 QAJ786404:QAT786405 PQN786404:PQX786405 PGR786404:PHB786405 OWV786404:OXF786405 OMZ786404:ONJ786405 ODD786404:ODN786405 NTH786404:NTR786405 NJL786404:NJV786405 MZP786404:MZZ786405 MPT786404:MQD786405 MFX786404:MGH786405 LWB786404:LWL786405 LMF786404:LMP786405 LCJ786404:LCT786405 KSN786404:KSX786405 KIR786404:KJB786405 JYV786404:JZF786405 JOZ786404:JPJ786405 JFD786404:JFN786405 IVH786404:IVR786405 ILL786404:ILV786405 IBP786404:IBZ786405 HRT786404:HSD786405 HHX786404:HIH786405 GYB786404:GYL786405 GOF786404:GOP786405 GEJ786404:GET786405 FUN786404:FUX786405 FKR786404:FLB786405 FAV786404:FBF786405 EQZ786404:ERJ786405 EHD786404:EHN786405 DXH786404:DXR786405 DNL786404:DNV786405 DDP786404:DDZ786405 CTT786404:CUD786405 CJX786404:CKH786405 CAB786404:CAL786405 BQF786404:BQP786405 BGJ786404:BGT786405 AWN786404:AWX786405 AMR786404:ANB786405 ACV786404:ADF786405 SZ786404:TJ786405 JD786404:JN786405 H786445:R786446 WVP720868:WVZ720869 WLT720868:WMD720869 WBX720868:WCH720869 VSB720868:VSL720869 VIF720868:VIP720869 UYJ720868:UYT720869 UON720868:UOX720869 UER720868:UFB720869 TUV720868:TVF720869 TKZ720868:TLJ720869 TBD720868:TBN720869 SRH720868:SRR720869 SHL720868:SHV720869 RXP720868:RXZ720869 RNT720868:ROD720869 RDX720868:REH720869 QUB720868:QUL720869 QKF720868:QKP720869 QAJ720868:QAT720869 PQN720868:PQX720869 PGR720868:PHB720869 OWV720868:OXF720869 OMZ720868:ONJ720869 ODD720868:ODN720869 NTH720868:NTR720869 NJL720868:NJV720869 MZP720868:MZZ720869 MPT720868:MQD720869 MFX720868:MGH720869 LWB720868:LWL720869 LMF720868:LMP720869 LCJ720868:LCT720869 KSN720868:KSX720869 KIR720868:KJB720869 JYV720868:JZF720869 JOZ720868:JPJ720869 JFD720868:JFN720869 IVH720868:IVR720869 ILL720868:ILV720869 IBP720868:IBZ720869 HRT720868:HSD720869 HHX720868:HIH720869 GYB720868:GYL720869 GOF720868:GOP720869 GEJ720868:GET720869 FUN720868:FUX720869 FKR720868:FLB720869 FAV720868:FBF720869 EQZ720868:ERJ720869 EHD720868:EHN720869 DXH720868:DXR720869 DNL720868:DNV720869 DDP720868:DDZ720869 CTT720868:CUD720869 CJX720868:CKH720869 CAB720868:CAL720869 BQF720868:BQP720869 BGJ720868:BGT720869 AWN720868:AWX720869 AMR720868:ANB720869 ACV720868:ADF720869 SZ720868:TJ720869 JD720868:JN720869 H720909:R720910 WVP655332:WVZ655333 WLT655332:WMD655333 WBX655332:WCH655333 VSB655332:VSL655333 VIF655332:VIP655333 UYJ655332:UYT655333 UON655332:UOX655333 UER655332:UFB655333 TUV655332:TVF655333 TKZ655332:TLJ655333 TBD655332:TBN655333 SRH655332:SRR655333 SHL655332:SHV655333 RXP655332:RXZ655333 RNT655332:ROD655333 RDX655332:REH655333 QUB655332:QUL655333 QKF655332:QKP655333 QAJ655332:QAT655333 PQN655332:PQX655333 PGR655332:PHB655333 OWV655332:OXF655333 OMZ655332:ONJ655333 ODD655332:ODN655333 NTH655332:NTR655333 NJL655332:NJV655333 MZP655332:MZZ655333 MPT655332:MQD655333 MFX655332:MGH655333 LWB655332:LWL655333 LMF655332:LMP655333 LCJ655332:LCT655333 KSN655332:KSX655333 KIR655332:KJB655333 JYV655332:JZF655333 JOZ655332:JPJ655333 JFD655332:JFN655333 IVH655332:IVR655333 ILL655332:ILV655333 IBP655332:IBZ655333 HRT655332:HSD655333 HHX655332:HIH655333 GYB655332:GYL655333 GOF655332:GOP655333 GEJ655332:GET655333 FUN655332:FUX655333 FKR655332:FLB655333 FAV655332:FBF655333 EQZ655332:ERJ655333 EHD655332:EHN655333 DXH655332:DXR655333 DNL655332:DNV655333 DDP655332:DDZ655333 CTT655332:CUD655333 CJX655332:CKH655333 CAB655332:CAL655333 BQF655332:BQP655333 BGJ655332:BGT655333 AWN655332:AWX655333 AMR655332:ANB655333 ACV655332:ADF655333 SZ655332:TJ655333 JD655332:JN655333 H655373:R655374 WVP589796:WVZ589797 WLT589796:WMD589797 WBX589796:WCH589797 VSB589796:VSL589797 VIF589796:VIP589797 UYJ589796:UYT589797 UON589796:UOX589797 UER589796:UFB589797 TUV589796:TVF589797 TKZ589796:TLJ589797 TBD589796:TBN589797 SRH589796:SRR589797 SHL589796:SHV589797 RXP589796:RXZ589797 RNT589796:ROD589797 RDX589796:REH589797 QUB589796:QUL589797 QKF589796:QKP589797 QAJ589796:QAT589797 PQN589796:PQX589797 PGR589796:PHB589797 OWV589796:OXF589797 OMZ589796:ONJ589797 ODD589796:ODN589797 NTH589796:NTR589797 NJL589796:NJV589797 MZP589796:MZZ589797 MPT589796:MQD589797 MFX589796:MGH589797 LWB589796:LWL589797 LMF589796:LMP589797 LCJ589796:LCT589797 KSN589796:KSX589797 KIR589796:KJB589797 JYV589796:JZF589797 JOZ589796:JPJ589797 JFD589796:JFN589797 IVH589796:IVR589797 ILL589796:ILV589797 IBP589796:IBZ589797 HRT589796:HSD589797 HHX589796:HIH589797 GYB589796:GYL589797 GOF589796:GOP589797 GEJ589796:GET589797 FUN589796:FUX589797 FKR589796:FLB589797 FAV589796:FBF589797 EQZ589796:ERJ589797 EHD589796:EHN589797 DXH589796:DXR589797 DNL589796:DNV589797 DDP589796:DDZ589797 CTT589796:CUD589797 CJX589796:CKH589797 CAB589796:CAL589797 BQF589796:BQP589797 BGJ589796:BGT589797 AWN589796:AWX589797 AMR589796:ANB589797 ACV589796:ADF589797 SZ589796:TJ589797 JD589796:JN589797 H589837:R589838 WVP524260:WVZ524261 WLT524260:WMD524261 WBX524260:WCH524261 VSB524260:VSL524261 VIF524260:VIP524261 UYJ524260:UYT524261 UON524260:UOX524261 UER524260:UFB524261 TUV524260:TVF524261 TKZ524260:TLJ524261 TBD524260:TBN524261 SRH524260:SRR524261 SHL524260:SHV524261 RXP524260:RXZ524261 RNT524260:ROD524261 RDX524260:REH524261 QUB524260:QUL524261 QKF524260:QKP524261 QAJ524260:QAT524261 PQN524260:PQX524261 PGR524260:PHB524261 OWV524260:OXF524261 OMZ524260:ONJ524261 ODD524260:ODN524261 NTH524260:NTR524261 NJL524260:NJV524261 MZP524260:MZZ524261 MPT524260:MQD524261 MFX524260:MGH524261 LWB524260:LWL524261 LMF524260:LMP524261 LCJ524260:LCT524261 KSN524260:KSX524261 KIR524260:KJB524261 JYV524260:JZF524261 JOZ524260:JPJ524261 JFD524260:JFN524261 IVH524260:IVR524261 ILL524260:ILV524261 IBP524260:IBZ524261 HRT524260:HSD524261 HHX524260:HIH524261 GYB524260:GYL524261 GOF524260:GOP524261 GEJ524260:GET524261 FUN524260:FUX524261 FKR524260:FLB524261 FAV524260:FBF524261 EQZ524260:ERJ524261 EHD524260:EHN524261 DXH524260:DXR524261 DNL524260:DNV524261 DDP524260:DDZ524261 CTT524260:CUD524261 CJX524260:CKH524261 CAB524260:CAL524261 BQF524260:BQP524261 BGJ524260:BGT524261 AWN524260:AWX524261 AMR524260:ANB524261 ACV524260:ADF524261 SZ524260:TJ524261 JD524260:JN524261 H524301:R524302 WVP458724:WVZ458725 WLT458724:WMD458725 WBX458724:WCH458725 VSB458724:VSL458725 VIF458724:VIP458725 UYJ458724:UYT458725 UON458724:UOX458725 UER458724:UFB458725 TUV458724:TVF458725 TKZ458724:TLJ458725 TBD458724:TBN458725 SRH458724:SRR458725 SHL458724:SHV458725 RXP458724:RXZ458725 RNT458724:ROD458725 RDX458724:REH458725 QUB458724:QUL458725 QKF458724:QKP458725 QAJ458724:QAT458725 PQN458724:PQX458725 PGR458724:PHB458725 OWV458724:OXF458725 OMZ458724:ONJ458725 ODD458724:ODN458725 NTH458724:NTR458725 NJL458724:NJV458725 MZP458724:MZZ458725 MPT458724:MQD458725 MFX458724:MGH458725 LWB458724:LWL458725 LMF458724:LMP458725 LCJ458724:LCT458725 KSN458724:KSX458725 KIR458724:KJB458725 JYV458724:JZF458725 JOZ458724:JPJ458725 JFD458724:JFN458725 IVH458724:IVR458725 ILL458724:ILV458725 IBP458724:IBZ458725 HRT458724:HSD458725 HHX458724:HIH458725 GYB458724:GYL458725 GOF458724:GOP458725 GEJ458724:GET458725 FUN458724:FUX458725 FKR458724:FLB458725 FAV458724:FBF458725 EQZ458724:ERJ458725 EHD458724:EHN458725 DXH458724:DXR458725 DNL458724:DNV458725 DDP458724:DDZ458725 CTT458724:CUD458725 CJX458724:CKH458725 CAB458724:CAL458725 BQF458724:BQP458725 BGJ458724:BGT458725 AWN458724:AWX458725 AMR458724:ANB458725 ACV458724:ADF458725 SZ458724:TJ458725 JD458724:JN458725 H458765:R458766 WVP393188:WVZ393189 WLT393188:WMD393189 WBX393188:WCH393189 VSB393188:VSL393189 VIF393188:VIP393189 UYJ393188:UYT393189 UON393188:UOX393189 UER393188:UFB393189 TUV393188:TVF393189 TKZ393188:TLJ393189 TBD393188:TBN393189 SRH393188:SRR393189 SHL393188:SHV393189 RXP393188:RXZ393189 RNT393188:ROD393189 RDX393188:REH393189 QUB393188:QUL393189 QKF393188:QKP393189 QAJ393188:QAT393189 PQN393188:PQX393189 PGR393188:PHB393189 OWV393188:OXF393189 OMZ393188:ONJ393189 ODD393188:ODN393189 NTH393188:NTR393189 NJL393188:NJV393189 MZP393188:MZZ393189 MPT393188:MQD393189 MFX393188:MGH393189 LWB393188:LWL393189 LMF393188:LMP393189 LCJ393188:LCT393189 KSN393188:KSX393189 KIR393188:KJB393189 JYV393188:JZF393189 JOZ393188:JPJ393189 JFD393188:JFN393189 IVH393188:IVR393189 ILL393188:ILV393189 IBP393188:IBZ393189 HRT393188:HSD393189 HHX393188:HIH393189 GYB393188:GYL393189 GOF393188:GOP393189 GEJ393188:GET393189 FUN393188:FUX393189 FKR393188:FLB393189 FAV393188:FBF393189 EQZ393188:ERJ393189 EHD393188:EHN393189 DXH393188:DXR393189 DNL393188:DNV393189 DDP393188:DDZ393189 CTT393188:CUD393189 CJX393188:CKH393189 CAB393188:CAL393189 BQF393188:BQP393189 BGJ393188:BGT393189 AWN393188:AWX393189 AMR393188:ANB393189 ACV393188:ADF393189 SZ393188:TJ393189 JD393188:JN393189 H393229:R393230 WVP327652:WVZ327653 WLT327652:WMD327653 WBX327652:WCH327653 VSB327652:VSL327653 VIF327652:VIP327653 UYJ327652:UYT327653 UON327652:UOX327653 UER327652:UFB327653 TUV327652:TVF327653 TKZ327652:TLJ327653 TBD327652:TBN327653 SRH327652:SRR327653 SHL327652:SHV327653 RXP327652:RXZ327653 RNT327652:ROD327653 RDX327652:REH327653 QUB327652:QUL327653 QKF327652:QKP327653 QAJ327652:QAT327653 PQN327652:PQX327653 PGR327652:PHB327653 OWV327652:OXF327653 OMZ327652:ONJ327653 ODD327652:ODN327653 NTH327652:NTR327653 NJL327652:NJV327653 MZP327652:MZZ327653 MPT327652:MQD327653 MFX327652:MGH327653 LWB327652:LWL327653 LMF327652:LMP327653 LCJ327652:LCT327653 KSN327652:KSX327653 KIR327652:KJB327653 JYV327652:JZF327653 JOZ327652:JPJ327653 JFD327652:JFN327653 IVH327652:IVR327653 ILL327652:ILV327653 IBP327652:IBZ327653 HRT327652:HSD327653 HHX327652:HIH327653 GYB327652:GYL327653 GOF327652:GOP327653 GEJ327652:GET327653 FUN327652:FUX327653 FKR327652:FLB327653 FAV327652:FBF327653 EQZ327652:ERJ327653 EHD327652:EHN327653 DXH327652:DXR327653 DNL327652:DNV327653 DDP327652:DDZ327653 CTT327652:CUD327653 CJX327652:CKH327653 CAB327652:CAL327653 BQF327652:BQP327653 BGJ327652:BGT327653 AWN327652:AWX327653 AMR327652:ANB327653 ACV327652:ADF327653 SZ327652:TJ327653 JD327652:JN327653 H327693:R327694 WVP262116:WVZ262117 WLT262116:WMD262117 WBX262116:WCH262117 VSB262116:VSL262117 VIF262116:VIP262117 UYJ262116:UYT262117 UON262116:UOX262117 UER262116:UFB262117 TUV262116:TVF262117 TKZ262116:TLJ262117 TBD262116:TBN262117 SRH262116:SRR262117 SHL262116:SHV262117 RXP262116:RXZ262117 RNT262116:ROD262117 RDX262116:REH262117 QUB262116:QUL262117 QKF262116:QKP262117 QAJ262116:QAT262117 PQN262116:PQX262117 PGR262116:PHB262117 OWV262116:OXF262117 OMZ262116:ONJ262117 ODD262116:ODN262117 NTH262116:NTR262117 NJL262116:NJV262117 MZP262116:MZZ262117 MPT262116:MQD262117 MFX262116:MGH262117 LWB262116:LWL262117 LMF262116:LMP262117 LCJ262116:LCT262117 KSN262116:KSX262117 KIR262116:KJB262117 JYV262116:JZF262117 JOZ262116:JPJ262117 JFD262116:JFN262117 IVH262116:IVR262117 ILL262116:ILV262117 IBP262116:IBZ262117 HRT262116:HSD262117 HHX262116:HIH262117 GYB262116:GYL262117 GOF262116:GOP262117 GEJ262116:GET262117 FUN262116:FUX262117 FKR262116:FLB262117 FAV262116:FBF262117 EQZ262116:ERJ262117 EHD262116:EHN262117 DXH262116:DXR262117 DNL262116:DNV262117 DDP262116:DDZ262117 CTT262116:CUD262117 CJX262116:CKH262117 CAB262116:CAL262117 BQF262116:BQP262117 BGJ262116:BGT262117 AWN262116:AWX262117 AMR262116:ANB262117 ACV262116:ADF262117 SZ262116:TJ262117 JD262116:JN262117 H262157:R262158 WVP196580:WVZ196581 WLT196580:WMD196581 WBX196580:WCH196581 VSB196580:VSL196581 VIF196580:VIP196581 UYJ196580:UYT196581 UON196580:UOX196581 UER196580:UFB196581 TUV196580:TVF196581 TKZ196580:TLJ196581 TBD196580:TBN196581 SRH196580:SRR196581 SHL196580:SHV196581 RXP196580:RXZ196581 RNT196580:ROD196581 RDX196580:REH196581 QUB196580:QUL196581 QKF196580:QKP196581 QAJ196580:QAT196581 PQN196580:PQX196581 PGR196580:PHB196581 OWV196580:OXF196581 OMZ196580:ONJ196581 ODD196580:ODN196581 NTH196580:NTR196581 NJL196580:NJV196581 MZP196580:MZZ196581 MPT196580:MQD196581 MFX196580:MGH196581 LWB196580:LWL196581 LMF196580:LMP196581 LCJ196580:LCT196581 KSN196580:KSX196581 KIR196580:KJB196581 JYV196580:JZF196581 JOZ196580:JPJ196581 JFD196580:JFN196581 IVH196580:IVR196581 ILL196580:ILV196581 IBP196580:IBZ196581 HRT196580:HSD196581 HHX196580:HIH196581 GYB196580:GYL196581 GOF196580:GOP196581 GEJ196580:GET196581 FUN196580:FUX196581 FKR196580:FLB196581 FAV196580:FBF196581 EQZ196580:ERJ196581 EHD196580:EHN196581 DXH196580:DXR196581 DNL196580:DNV196581 DDP196580:DDZ196581 CTT196580:CUD196581 CJX196580:CKH196581 CAB196580:CAL196581 BQF196580:BQP196581 BGJ196580:BGT196581 AWN196580:AWX196581 AMR196580:ANB196581 ACV196580:ADF196581 SZ196580:TJ196581 JD196580:JN196581 H196621:R196622 WVP131044:WVZ131045 WLT131044:WMD131045 WBX131044:WCH131045 VSB131044:VSL131045 VIF131044:VIP131045 UYJ131044:UYT131045 UON131044:UOX131045 UER131044:UFB131045 TUV131044:TVF131045 TKZ131044:TLJ131045 TBD131044:TBN131045 SRH131044:SRR131045 SHL131044:SHV131045 RXP131044:RXZ131045 RNT131044:ROD131045 RDX131044:REH131045 QUB131044:QUL131045 QKF131044:QKP131045 QAJ131044:QAT131045 PQN131044:PQX131045 PGR131044:PHB131045 OWV131044:OXF131045 OMZ131044:ONJ131045 ODD131044:ODN131045 NTH131044:NTR131045 NJL131044:NJV131045 MZP131044:MZZ131045 MPT131044:MQD131045 MFX131044:MGH131045 LWB131044:LWL131045 LMF131044:LMP131045 LCJ131044:LCT131045 KSN131044:KSX131045 KIR131044:KJB131045 JYV131044:JZF131045 JOZ131044:JPJ131045 JFD131044:JFN131045 IVH131044:IVR131045 ILL131044:ILV131045 IBP131044:IBZ131045 HRT131044:HSD131045 HHX131044:HIH131045 GYB131044:GYL131045 GOF131044:GOP131045 GEJ131044:GET131045 FUN131044:FUX131045 FKR131044:FLB131045 FAV131044:FBF131045 EQZ131044:ERJ131045 EHD131044:EHN131045 DXH131044:DXR131045 DNL131044:DNV131045 DDP131044:DDZ131045 CTT131044:CUD131045 CJX131044:CKH131045 CAB131044:CAL131045 BQF131044:BQP131045 BGJ131044:BGT131045 AWN131044:AWX131045 AMR131044:ANB131045 ACV131044:ADF131045 SZ131044:TJ131045 JD131044:JN131045 H131085:R131086 WVP65508:WVZ65509 WLT65508:WMD65509 WBX65508:WCH65509 VSB65508:VSL65509 VIF65508:VIP65509 UYJ65508:UYT65509 UON65508:UOX65509 UER65508:UFB65509 TUV65508:TVF65509 TKZ65508:TLJ65509 TBD65508:TBN65509 SRH65508:SRR65509 SHL65508:SHV65509 RXP65508:RXZ65509 RNT65508:ROD65509 RDX65508:REH65509 QUB65508:QUL65509 QKF65508:QKP65509 QAJ65508:QAT65509 PQN65508:PQX65509 PGR65508:PHB65509 OWV65508:OXF65509 OMZ65508:ONJ65509 ODD65508:ODN65509 NTH65508:NTR65509 NJL65508:NJV65509 MZP65508:MZZ65509 MPT65508:MQD65509 MFX65508:MGH65509 LWB65508:LWL65509 LMF65508:LMP65509 LCJ65508:LCT65509 KSN65508:KSX65509 KIR65508:KJB65509 JYV65508:JZF65509 JOZ65508:JPJ65509 JFD65508:JFN65509 IVH65508:IVR65509 ILL65508:ILV65509 IBP65508:IBZ65509 HRT65508:HSD65509 HHX65508:HIH65509 GYB65508:GYL65509 GOF65508:GOP65509 GEJ65508:GET65509 FUN65508:FUX65509 FKR65508:FLB65509 FAV65508:FBF65509 EQZ65508:ERJ65509 EHD65508:EHN65509 DXH65508:DXR65509 DNL65508:DNV65509 DDP65508:DDZ65509 CTT65508:CUD65509 CJX65508:CKH65509 CAB65508:CAL65509 BQF65508:BQP65509 BGJ65508:BGT65509 AWN65508:AWX65509 AMR65508:ANB65509 ACV65508:ADF65509 SZ65508:TJ65509 JD65508:JN65509 H65549:R65550 WVQ982989:WVS982991 WLU982989:WLW982991 WBY982989:WCA982991 VSC982989:VSE982991 VIG982989:VII982991 UYK982989:UYM982991 UOO982989:UOQ982991 UES982989:UEU982991 TUW982989:TUY982991 TLA982989:TLC982991 TBE982989:TBG982991 SRI982989:SRK982991 SHM982989:SHO982991 RXQ982989:RXS982991 RNU982989:RNW982991 RDY982989:REA982991 QUC982989:QUE982991 QKG982989:QKI982991 QAK982989:QAM982991 PQO982989:PQQ982991 PGS982989:PGU982991 OWW982989:OWY982991 ONA982989:ONC982991 ODE982989:ODG982991 NTI982989:NTK982991 NJM982989:NJO982991 MZQ982989:MZS982991 MPU982989:MPW982991 MFY982989:MGA982991 LWC982989:LWE982991 LMG982989:LMI982991 LCK982989:LCM982991 KSO982989:KSQ982991 KIS982989:KIU982991 JYW982989:JYY982991 JPA982989:JPC982991 JFE982989:JFG982991 IVI982989:IVK982991 ILM982989:ILO982991 IBQ982989:IBS982991 HRU982989:HRW982991 HHY982989:HIA982991 GYC982989:GYE982991 GOG982989:GOI982991 GEK982989:GEM982991 FUO982989:FUQ982991 FKS982989:FKU982991 FAW982989:FAY982991 ERA982989:ERC982991 EHE982989:EHG982991 DXI982989:DXK982991 DNM982989:DNO982991 DDQ982989:DDS982991 CTU982989:CTW982991 CJY982989:CKA982991 CAC982989:CAE982991 BQG982989:BQI982991 BGK982989:BGM982991 AWO982989:AWQ982991 AMS982989:AMU982991 ACW982989:ACY982991 TA982989:TC982991 JE982989:JG982991 I983030:K983032 WVQ917453:WVS917455 WLU917453:WLW917455 WBY917453:WCA917455 VSC917453:VSE917455 VIG917453:VII917455 UYK917453:UYM917455 UOO917453:UOQ917455 UES917453:UEU917455 TUW917453:TUY917455 TLA917453:TLC917455 TBE917453:TBG917455 SRI917453:SRK917455 SHM917453:SHO917455 RXQ917453:RXS917455 RNU917453:RNW917455 RDY917453:REA917455 QUC917453:QUE917455 QKG917453:QKI917455 QAK917453:QAM917455 PQO917453:PQQ917455 PGS917453:PGU917455 OWW917453:OWY917455 ONA917453:ONC917455 ODE917453:ODG917455 NTI917453:NTK917455 NJM917453:NJO917455 MZQ917453:MZS917455 MPU917453:MPW917455 MFY917453:MGA917455 LWC917453:LWE917455 LMG917453:LMI917455 LCK917453:LCM917455 KSO917453:KSQ917455 KIS917453:KIU917455 JYW917453:JYY917455 JPA917453:JPC917455 JFE917453:JFG917455 IVI917453:IVK917455 ILM917453:ILO917455 IBQ917453:IBS917455 HRU917453:HRW917455 HHY917453:HIA917455 GYC917453:GYE917455 GOG917453:GOI917455 GEK917453:GEM917455 FUO917453:FUQ917455 FKS917453:FKU917455 FAW917453:FAY917455 ERA917453:ERC917455 EHE917453:EHG917455 DXI917453:DXK917455 DNM917453:DNO917455 DDQ917453:DDS917455 CTU917453:CTW917455 CJY917453:CKA917455 CAC917453:CAE917455 BQG917453:BQI917455 BGK917453:BGM917455 AWO917453:AWQ917455 AMS917453:AMU917455 ACW917453:ACY917455 TA917453:TC917455 JE917453:JG917455 I917494:K917496 WVQ851917:WVS851919 WLU851917:WLW851919 WBY851917:WCA851919 VSC851917:VSE851919 VIG851917:VII851919 UYK851917:UYM851919 UOO851917:UOQ851919 UES851917:UEU851919 TUW851917:TUY851919 TLA851917:TLC851919 TBE851917:TBG851919 SRI851917:SRK851919 SHM851917:SHO851919 RXQ851917:RXS851919 RNU851917:RNW851919 RDY851917:REA851919 QUC851917:QUE851919 QKG851917:QKI851919 QAK851917:QAM851919 PQO851917:PQQ851919 PGS851917:PGU851919 OWW851917:OWY851919 ONA851917:ONC851919 ODE851917:ODG851919 NTI851917:NTK851919 NJM851917:NJO851919 MZQ851917:MZS851919 MPU851917:MPW851919 MFY851917:MGA851919 LWC851917:LWE851919 LMG851917:LMI851919 LCK851917:LCM851919 KSO851917:KSQ851919 KIS851917:KIU851919 JYW851917:JYY851919 JPA851917:JPC851919 JFE851917:JFG851919 IVI851917:IVK851919 ILM851917:ILO851919 IBQ851917:IBS851919 HRU851917:HRW851919 HHY851917:HIA851919 GYC851917:GYE851919 GOG851917:GOI851919 GEK851917:GEM851919 FUO851917:FUQ851919 FKS851917:FKU851919 FAW851917:FAY851919 ERA851917:ERC851919 EHE851917:EHG851919 DXI851917:DXK851919 DNM851917:DNO851919 DDQ851917:DDS851919 CTU851917:CTW851919 CJY851917:CKA851919 CAC851917:CAE851919 BQG851917:BQI851919 BGK851917:BGM851919 AWO851917:AWQ851919 AMS851917:AMU851919 ACW851917:ACY851919 TA851917:TC851919 JE851917:JG851919 I851958:K851960 WVQ786381:WVS786383 WLU786381:WLW786383 WBY786381:WCA786383 VSC786381:VSE786383 VIG786381:VII786383 UYK786381:UYM786383 UOO786381:UOQ786383 UES786381:UEU786383 TUW786381:TUY786383 TLA786381:TLC786383 TBE786381:TBG786383 SRI786381:SRK786383 SHM786381:SHO786383 RXQ786381:RXS786383 RNU786381:RNW786383 RDY786381:REA786383 QUC786381:QUE786383 QKG786381:QKI786383 QAK786381:QAM786383 PQO786381:PQQ786383 PGS786381:PGU786383 OWW786381:OWY786383 ONA786381:ONC786383 ODE786381:ODG786383 NTI786381:NTK786383 NJM786381:NJO786383 MZQ786381:MZS786383 MPU786381:MPW786383 MFY786381:MGA786383 LWC786381:LWE786383 LMG786381:LMI786383 LCK786381:LCM786383 KSO786381:KSQ786383 KIS786381:KIU786383 JYW786381:JYY786383 JPA786381:JPC786383 JFE786381:JFG786383 IVI786381:IVK786383 ILM786381:ILO786383 IBQ786381:IBS786383 HRU786381:HRW786383 HHY786381:HIA786383 GYC786381:GYE786383 GOG786381:GOI786383 GEK786381:GEM786383 FUO786381:FUQ786383 FKS786381:FKU786383 FAW786381:FAY786383 ERA786381:ERC786383 EHE786381:EHG786383 DXI786381:DXK786383 DNM786381:DNO786383 DDQ786381:DDS786383 CTU786381:CTW786383 CJY786381:CKA786383 CAC786381:CAE786383 BQG786381:BQI786383 BGK786381:BGM786383 AWO786381:AWQ786383 AMS786381:AMU786383 ACW786381:ACY786383 TA786381:TC786383 JE786381:JG786383 I786422:K786424 WVQ720845:WVS720847 WLU720845:WLW720847 WBY720845:WCA720847 VSC720845:VSE720847 VIG720845:VII720847 UYK720845:UYM720847 UOO720845:UOQ720847 UES720845:UEU720847 TUW720845:TUY720847 TLA720845:TLC720847 TBE720845:TBG720847 SRI720845:SRK720847 SHM720845:SHO720847 RXQ720845:RXS720847 RNU720845:RNW720847 RDY720845:REA720847 QUC720845:QUE720847 QKG720845:QKI720847 QAK720845:QAM720847 PQO720845:PQQ720847 PGS720845:PGU720847 OWW720845:OWY720847 ONA720845:ONC720847 ODE720845:ODG720847 NTI720845:NTK720847 NJM720845:NJO720847 MZQ720845:MZS720847 MPU720845:MPW720847 MFY720845:MGA720847 LWC720845:LWE720847 LMG720845:LMI720847 LCK720845:LCM720847 KSO720845:KSQ720847 KIS720845:KIU720847 JYW720845:JYY720847 JPA720845:JPC720847 JFE720845:JFG720847 IVI720845:IVK720847 ILM720845:ILO720847 IBQ720845:IBS720847 HRU720845:HRW720847 HHY720845:HIA720847 GYC720845:GYE720847 GOG720845:GOI720847 GEK720845:GEM720847 FUO720845:FUQ720847 FKS720845:FKU720847 FAW720845:FAY720847 ERA720845:ERC720847 EHE720845:EHG720847 DXI720845:DXK720847 DNM720845:DNO720847 DDQ720845:DDS720847 CTU720845:CTW720847 CJY720845:CKA720847 CAC720845:CAE720847 BQG720845:BQI720847 BGK720845:BGM720847 AWO720845:AWQ720847 AMS720845:AMU720847 ACW720845:ACY720847 TA720845:TC720847 JE720845:JG720847 I720886:K720888 WVQ655309:WVS655311 WLU655309:WLW655311 WBY655309:WCA655311 VSC655309:VSE655311 VIG655309:VII655311 UYK655309:UYM655311 UOO655309:UOQ655311 UES655309:UEU655311 TUW655309:TUY655311 TLA655309:TLC655311 TBE655309:TBG655311 SRI655309:SRK655311 SHM655309:SHO655311 RXQ655309:RXS655311 RNU655309:RNW655311 RDY655309:REA655311 QUC655309:QUE655311 QKG655309:QKI655311 QAK655309:QAM655311 PQO655309:PQQ655311 PGS655309:PGU655311 OWW655309:OWY655311 ONA655309:ONC655311 ODE655309:ODG655311 NTI655309:NTK655311 NJM655309:NJO655311 MZQ655309:MZS655311 MPU655309:MPW655311 MFY655309:MGA655311 LWC655309:LWE655311 LMG655309:LMI655311 LCK655309:LCM655311 KSO655309:KSQ655311 KIS655309:KIU655311 JYW655309:JYY655311 JPA655309:JPC655311 JFE655309:JFG655311 IVI655309:IVK655311 ILM655309:ILO655311 IBQ655309:IBS655311 HRU655309:HRW655311 HHY655309:HIA655311 GYC655309:GYE655311 GOG655309:GOI655311 GEK655309:GEM655311 FUO655309:FUQ655311 FKS655309:FKU655311 FAW655309:FAY655311 ERA655309:ERC655311 EHE655309:EHG655311 DXI655309:DXK655311 DNM655309:DNO655311 DDQ655309:DDS655311 CTU655309:CTW655311 CJY655309:CKA655311 CAC655309:CAE655311 BQG655309:BQI655311 BGK655309:BGM655311 AWO655309:AWQ655311 AMS655309:AMU655311 ACW655309:ACY655311 TA655309:TC655311 JE655309:JG655311 I655350:K655352 WVQ589773:WVS589775 WLU589773:WLW589775 WBY589773:WCA589775 VSC589773:VSE589775 VIG589773:VII589775 UYK589773:UYM589775 UOO589773:UOQ589775 UES589773:UEU589775 TUW589773:TUY589775 TLA589773:TLC589775 TBE589773:TBG589775 SRI589773:SRK589775 SHM589773:SHO589775 RXQ589773:RXS589775 RNU589773:RNW589775 RDY589773:REA589775 QUC589773:QUE589775 QKG589773:QKI589775 QAK589773:QAM589775 PQO589773:PQQ589775 PGS589773:PGU589775 OWW589773:OWY589775 ONA589773:ONC589775 ODE589773:ODG589775 NTI589773:NTK589775 NJM589773:NJO589775 MZQ589773:MZS589775 MPU589773:MPW589775 MFY589773:MGA589775 LWC589773:LWE589775 LMG589773:LMI589775 LCK589773:LCM589775 KSO589773:KSQ589775 KIS589773:KIU589775 JYW589773:JYY589775 JPA589773:JPC589775 JFE589773:JFG589775 IVI589773:IVK589775 ILM589773:ILO589775 IBQ589773:IBS589775 HRU589773:HRW589775 HHY589773:HIA589775 GYC589773:GYE589775 GOG589773:GOI589775 GEK589773:GEM589775 FUO589773:FUQ589775 FKS589773:FKU589775 FAW589773:FAY589775 ERA589773:ERC589775 EHE589773:EHG589775 DXI589773:DXK589775 DNM589773:DNO589775 DDQ589773:DDS589775 CTU589773:CTW589775 CJY589773:CKA589775 CAC589773:CAE589775 BQG589773:BQI589775 BGK589773:BGM589775 AWO589773:AWQ589775 AMS589773:AMU589775 ACW589773:ACY589775 TA589773:TC589775 JE589773:JG589775 I589814:K589816 WVQ524237:WVS524239 WLU524237:WLW524239 WBY524237:WCA524239 VSC524237:VSE524239 VIG524237:VII524239 UYK524237:UYM524239 UOO524237:UOQ524239 UES524237:UEU524239 TUW524237:TUY524239 TLA524237:TLC524239 TBE524237:TBG524239 SRI524237:SRK524239 SHM524237:SHO524239 RXQ524237:RXS524239 RNU524237:RNW524239 RDY524237:REA524239 QUC524237:QUE524239 QKG524237:QKI524239 QAK524237:QAM524239 PQO524237:PQQ524239 PGS524237:PGU524239 OWW524237:OWY524239 ONA524237:ONC524239 ODE524237:ODG524239 NTI524237:NTK524239 NJM524237:NJO524239 MZQ524237:MZS524239 MPU524237:MPW524239 MFY524237:MGA524239 LWC524237:LWE524239 LMG524237:LMI524239 LCK524237:LCM524239 KSO524237:KSQ524239 KIS524237:KIU524239 JYW524237:JYY524239 JPA524237:JPC524239 JFE524237:JFG524239 IVI524237:IVK524239 ILM524237:ILO524239 IBQ524237:IBS524239 HRU524237:HRW524239 HHY524237:HIA524239 GYC524237:GYE524239 GOG524237:GOI524239 GEK524237:GEM524239 FUO524237:FUQ524239 FKS524237:FKU524239 FAW524237:FAY524239 ERA524237:ERC524239 EHE524237:EHG524239 DXI524237:DXK524239 DNM524237:DNO524239 DDQ524237:DDS524239 CTU524237:CTW524239 CJY524237:CKA524239 CAC524237:CAE524239 BQG524237:BQI524239 BGK524237:BGM524239 AWO524237:AWQ524239 AMS524237:AMU524239 ACW524237:ACY524239 TA524237:TC524239 JE524237:JG524239 I524278:K524280 WVQ458701:WVS458703 WLU458701:WLW458703 WBY458701:WCA458703 VSC458701:VSE458703 VIG458701:VII458703 UYK458701:UYM458703 UOO458701:UOQ458703 UES458701:UEU458703 TUW458701:TUY458703 TLA458701:TLC458703 TBE458701:TBG458703 SRI458701:SRK458703 SHM458701:SHO458703 RXQ458701:RXS458703 RNU458701:RNW458703 RDY458701:REA458703 QUC458701:QUE458703 QKG458701:QKI458703 QAK458701:QAM458703 PQO458701:PQQ458703 PGS458701:PGU458703 OWW458701:OWY458703 ONA458701:ONC458703 ODE458701:ODG458703 NTI458701:NTK458703 NJM458701:NJO458703 MZQ458701:MZS458703 MPU458701:MPW458703 MFY458701:MGA458703 LWC458701:LWE458703 LMG458701:LMI458703 LCK458701:LCM458703 KSO458701:KSQ458703 KIS458701:KIU458703 JYW458701:JYY458703 JPA458701:JPC458703 JFE458701:JFG458703 IVI458701:IVK458703 ILM458701:ILO458703 IBQ458701:IBS458703 HRU458701:HRW458703 HHY458701:HIA458703 GYC458701:GYE458703 GOG458701:GOI458703 GEK458701:GEM458703 FUO458701:FUQ458703 FKS458701:FKU458703 FAW458701:FAY458703 ERA458701:ERC458703 EHE458701:EHG458703 DXI458701:DXK458703 DNM458701:DNO458703 DDQ458701:DDS458703 CTU458701:CTW458703 CJY458701:CKA458703 CAC458701:CAE458703 BQG458701:BQI458703 BGK458701:BGM458703 AWO458701:AWQ458703 AMS458701:AMU458703 ACW458701:ACY458703 TA458701:TC458703 JE458701:JG458703 I458742:K458744 WVQ393165:WVS393167 WLU393165:WLW393167 WBY393165:WCA393167 VSC393165:VSE393167 VIG393165:VII393167 UYK393165:UYM393167 UOO393165:UOQ393167 UES393165:UEU393167 TUW393165:TUY393167 TLA393165:TLC393167 TBE393165:TBG393167 SRI393165:SRK393167 SHM393165:SHO393167 RXQ393165:RXS393167 RNU393165:RNW393167 RDY393165:REA393167 QUC393165:QUE393167 QKG393165:QKI393167 QAK393165:QAM393167 PQO393165:PQQ393167 PGS393165:PGU393167 OWW393165:OWY393167 ONA393165:ONC393167 ODE393165:ODG393167 NTI393165:NTK393167 NJM393165:NJO393167 MZQ393165:MZS393167 MPU393165:MPW393167 MFY393165:MGA393167 LWC393165:LWE393167 LMG393165:LMI393167 LCK393165:LCM393167 KSO393165:KSQ393167 KIS393165:KIU393167 JYW393165:JYY393167 JPA393165:JPC393167 JFE393165:JFG393167 IVI393165:IVK393167 ILM393165:ILO393167 IBQ393165:IBS393167 HRU393165:HRW393167 HHY393165:HIA393167 GYC393165:GYE393167 GOG393165:GOI393167 GEK393165:GEM393167 FUO393165:FUQ393167 FKS393165:FKU393167 FAW393165:FAY393167 ERA393165:ERC393167 EHE393165:EHG393167 DXI393165:DXK393167 DNM393165:DNO393167 DDQ393165:DDS393167 CTU393165:CTW393167 CJY393165:CKA393167 CAC393165:CAE393167 BQG393165:BQI393167 BGK393165:BGM393167 AWO393165:AWQ393167 AMS393165:AMU393167 ACW393165:ACY393167 TA393165:TC393167 JE393165:JG393167 I393206:K393208 WVQ327629:WVS327631 WLU327629:WLW327631 WBY327629:WCA327631 VSC327629:VSE327631 VIG327629:VII327631 UYK327629:UYM327631 UOO327629:UOQ327631 UES327629:UEU327631 TUW327629:TUY327631 TLA327629:TLC327631 TBE327629:TBG327631 SRI327629:SRK327631 SHM327629:SHO327631 RXQ327629:RXS327631 RNU327629:RNW327631 RDY327629:REA327631 QUC327629:QUE327631 QKG327629:QKI327631 QAK327629:QAM327631 PQO327629:PQQ327631 PGS327629:PGU327631 OWW327629:OWY327631 ONA327629:ONC327631 ODE327629:ODG327631 NTI327629:NTK327631 NJM327629:NJO327631 MZQ327629:MZS327631 MPU327629:MPW327631 MFY327629:MGA327631 LWC327629:LWE327631 LMG327629:LMI327631 LCK327629:LCM327631 KSO327629:KSQ327631 KIS327629:KIU327631 JYW327629:JYY327631 JPA327629:JPC327631 JFE327629:JFG327631 IVI327629:IVK327631 ILM327629:ILO327631 IBQ327629:IBS327631 HRU327629:HRW327631 HHY327629:HIA327631 GYC327629:GYE327631 GOG327629:GOI327631 GEK327629:GEM327631 FUO327629:FUQ327631 FKS327629:FKU327631 FAW327629:FAY327631 ERA327629:ERC327631 EHE327629:EHG327631 DXI327629:DXK327631 DNM327629:DNO327631 DDQ327629:DDS327631 CTU327629:CTW327631 CJY327629:CKA327631 CAC327629:CAE327631 BQG327629:BQI327631 BGK327629:BGM327631 AWO327629:AWQ327631 AMS327629:AMU327631 ACW327629:ACY327631 TA327629:TC327631 JE327629:JG327631 I327670:K327672 WVQ262093:WVS262095 WLU262093:WLW262095 WBY262093:WCA262095 VSC262093:VSE262095 VIG262093:VII262095 UYK262093:UYM262095 UOO262093:UOQ262095 UES262093:UEU262095 TUW262093:TUY262095 TLA262093:TLC262095 TBE262093:TBG262095 SRI262093:SRK262095 SHM262093:SHO262095 RXQ262093:RXS262095 RNU262093:RNW262095 RDY262093:REA262095 QUC262093:QUE262095 QKG262093:QKI262095 QAK262093:QAM262095 PQO262093:PQQ262095 PGS262093:PGU262095 OWW262093:OWY262095 ONA262093:ONC262095 ODE262093:ODG262095 NTI262093:NTK262095 NJM262093:NJO262095 MZQ262093:MZS262095 MPU262093:MPW262095 MFY262093:MGA262095 LWC262093:LWE262095 LMG262093:LMI262095 LCK262093:LCM262095 KSO262093:KSQ262095 KIS262093:KIU262095 JYW262093:JYY262095 JPA262093:JPC262095 JFE262093:JFG262095 IVI262093:IVK262095 ILM262093:ILO262095 IBQ262093:IBS262095 HRU262093:HRW262095 HHY262093:HIA262095 GYC262093:GYE262095 GOG262093:GOI262095 GEK262093:GEM262095 FUO262093:FUQ262095 FKS262093:FKU262095 FAW262093:FAY262095 ERA262093:ERC262095 EHE262093:EHG262095 DXI262093:DXK262095 DNM262093:DNO262095 DDQ262093:DDS262095 CTU262093:CTW262095 CJY262093:CKA262095 CAC262093:CAE262095 BQG262093:BQI262095 BGK262093:BGM262095 AWO262093:AWQ262095 AMS262093:AMU262095 ACW262093:ACY262095 TA262093:TC262095 JE262093:JG262095 I262134:K262136 WVQ196557:WVS196559 WLU196557:WLW196559 WBY196557:WCA196559 VSC196557:VSE196559 VIG196557:VII196559 UYK196557:UYM196559 UOO196557:UOQ196559 UES196557:UEU196559 TUW196557:TUY196559 TLA196557:TLC196559 TBE196557:TBG196559 SRI196557:SRK196559 SHM196557:SHO196559 RXQ196557:RXS196559 RNU196557:RNW196559 RDY196557:REA196559 QUC196557:QUE196559 QKG196557:QKI196559 QAK196557:QAM196559 PQO196557:PQQ196559 PGS196557:PGU196559 OWW196557:OWY196559 ONA196557:ONC196559 ODE196557:ODG196559 NTI196557:NTK196559 NJM196557:NJO196559 MZQ196557:MZS196559 MPU196557:MPW196559 MFY196557:MGA196559 LWC196557:LWE196559 LMG196557:LMI196559 LCK196557:LCM196559 KSO196557:KSQ196559 KIS196557:KIU196559 JYW196557:JYY196559 JPA196557:JPC196559 JFE196557:JFG196559 IVI196557:IVK196559 ILM196557:ILO196559 IBQ196557:IBS196559 HRU196557:HRW196559 HHY196557:HIA196559 GYC196557:GYE196559 GOG196557:GOI196559 GEK196557:GEM196559 FUO196557:FUQ196559 FKS196557:FKU196559 FAW196557:FAY196559 ERA196557:ERC196559 EHE196557:EHG196559 DXI196557:DXK196559 DNM196557:DNO196559 DDQ196557:DDS196559 CTU196557:CTW196559 CJY196557:CKA196559 CAC196557:CAE196559 BQG196557:BQI196559 BGK196557:BGM196559 AWO196557:AWQ196559 AMS196557:AMU196559 ACW196557:ACY196559 TA196557:TC196559 JE196557:JG196559 I196598:K196600 WVQ131021:WVS131023 WLU131021:WLW131023 WBY131021:WCA131023 VSC131021:VSE131023 VIG131021:VII131023 UYK131021:UYM131023 UOO131021:UOQ131023 UES131021:UEU131023 TUW131021:TUY131023 TLA131021:TLC131023 TBE131021:TBG131023 SRI131021:SRK131023 SHM131021:SHO131023 RXQ131021:RXS131023 RNU131021:RNW131023 RDY131021:REA131023 QUC131021:QUE131023 QKG131021:QKI131023 QAK131021:QAM131023 PQO131021:PQQ131023 PGS131021:PGU131023 OWW131021:OWY131023 ONA131021:ONC131023 ODE131021:ODG131023 NTI131021:NTK131023 NJM131021:NJO131023 MZQ131021:MZS131023 MPU131021:MPW131023 MFY131021:MGA131023 LWC131021:LWE131023 LMG131021:LMI131023 LCK131021:LCM131023 KSO131021:KSQ131023 KIS131021:KIU131023 JYW131021:JYY131023 JPA131021:JPC131023 JFE131021:JFG131023 IVI131021:IVK131023 ILM131021:ILO131023 IBQ131021:IBS131023 HRU131021:HRW131023 HHY131021:HIA131023 GYC131021:GYE131023 GOG131021:GOI131023 GEK131021:GEM131023 FUO131021:FUQ131023 FKS131021:FKU131023 FAW131021:FAY131023 ERA131021:ERC131023 EHE131021:EHG131023 DXI131021:DXK131023 DNM131021:DNO131023 DDQ131021:DDS131023 CTU131021:CTW131023 CJY131021:CKA131023 CAC131021:CAE131023 BQG131021:BQI131023 BGK131021:BGM131023 AWO131021:AWQ131023 AMS131021:AMU131023 ACW131021:ACY131023 TA131021:TC131023 JE131021:JG131023 I131062:K131064 WVQ65485:WVS65487 WLU65485:WLW65487 WBY65485:WCA65487 VSC65485:VSE65487 VIG65485:VII65487 UYK65485:UYM65487 UOO65485:UOQ65487 UES65485:UEU65487 TUW65485:TUY65487 TLA65485:TLC65487 TBE65485:TBG65487 SRI65485:SRK65487 SHM65485:SHO65487 RXQ65485:RXS65487 RNU65485:RNW65487 RDY65485:REA65487 QUC65485:QUE65487 QKG65485:QKI65487 QAK65485:QAM65487 PQO65485:PQQ65487 PGS65485:PGU65487 OWW65485:OWY65487 ONA65485:ONC65487 ODE65485:ODG65487 NTI65485:NTK65487 NJM65485:NJO65487 MZQ65485:MZS65487 MPU65485:MPW65487 MFY65485:MGA65487 LWC65485:LWE65487 LMG65485:LMI65487 LCK65485:LCM65487 KSO65485:KSQ65487 KIS65485:KIU65487 JYW65485:JYY65487 JPA65485:JPC65487 JFE65485:JFG65487 IVI65485:IVK65487 ILM65485:ILO65487 IBQ65485:IBS65487 HRU65485:HRW65487 HHY65485:HIA65487 GYC65485:GYE65487 GOG65485:GOI65487 GEK65485:GEM65487 FUO65485:FUQ65487 FKS65485:FKU65487 FAW65485:FAY65487 ERA65485:ERC65487 EHE65485:EHG65487 DXI65485:DXK65487 DNM65485:DNO65487 DDQ65485:DDS65487 CTU65485:CTW65487 CJY65485:CKA65487 CAC65485:CAE65487 BQG65485:BQI65487 BGK65485:BGM65487 AWO65485:AWQ65487 AMS65485:AMU65487 ACW65485:ACY65487 TA65485:TC65487 JE65485:JG65487 I65526:K65528 WWM983034:WWM983035 WMQ983034:WMQ983035 WCU983034:WCU983035 VSY983034:VSY983035 VJC983034:VJC983035 UZG983034:UZG983035 UPK983034:UPK983035 UFO983034:UFO983035 TVS983034:TVS983035 TLW983034:TLW983035 TCA983034:TCA983035 SSE983034:SSE983035 SII983034:SII983035 RYM983034:RYM983035 ROQ983034:ROQ983035 REU983034:REU983035 QUY983034:QUY983035 QLC983034:QLC983035 QBG983034:QBG983035 PRK983034:PRK983035 PHO983034:PHO983035 OXS983034:OXS983035 ONW983034:ONW983035 OEA983034:OEA983035 NUE983034:NUE983035 NKI983034:NKI983035 NAM983034:NAM983035 MQQ983034:MQQ983035 MGU983034:MGU983035 LWY983034:LWY983035 LNC983034:LNC983035 LDG983034:LDG983035 KTK983034:KTK983035 KJO983034:KJO983035 JZS983034:JZS983035 JPW983034:JPW983035 JGA983034:JGA983035 IWE983034:IWE983035 IMI983034:IMI983035 ICM983034:ICM983035 HSQ983034:HSQ983035 HIU983034:HIU983035 GYY983034:GYY983035 GPC983034:GPC983035 GFG983034:GFG983035 FVK983034:FVK983035 FLO983034:FLO983035 FBS983034:FBS983035 ERW983034:ERW983035 EIA983034:EIA983035 DYE983034:DYE983035 DOI983034:DOI983035 DEM983034:DEM983035 CUQ983034:CUQ983035 CKU983034:CKU983035 CAY983034:CAY983035 BRC983034:BRC983035 BHG983034:BHG983035 AXK983034:AXK983035 ANO983034:ANO983035 ADS983034:ADS983035 TW983034:TW983035 KA983034:KA983035 AE983075:AE983076 WWM917498:WWM917499 WMQ917498:WMQ917499 WCU917498:WCU917499 VSY917498:VSY917499 VJC917498:VJC917499 UZG917498:UZG917499 UPK917498:UPK917499 UFO917498:UFO917499 TVS917498:TVS917499 TLW917498:TLW917499 TCA917498:TCA917499 SSE917498:SSE917499 SII917498:SII917499 RYM917498:RYM917499 ROQ917498:ROQ917499 REU917498:REU917499 QUY917498:QUY917499 QLC917498:QLC917499 QBG917498:QBG917499 PRK917498:PRK917499 PHO917498:PHO917499 OXS917498:OXS917499 ONW917498:ONW917499 OEA917498:OEA917499 NUE917498:NUE917499 NKI917498:NKI917499 NAM917498:NAM917499 MQQ917498:MQQ917499 MGU917498:MGU917499 LWY917498:LWY917499 LNC917498:LNC917499 LDG917498:LDG917499 KTK917498:KTK917499 KJO917498:KJO917499 JZS917498:JZS917499 JPW917498:JPW917499 JGA917498:JGA917499 IWE917498:IWE917499 IMI917498:IMI917499 ICM917498:ICM917499 HSQ917498:HSQ917499 HIU917498:HIU917499 GYY917498:GYY917499 GPC917498:GPC917499 GFG917498:GFG917499 FVK917498:FVK917499 FLO917498:FLO917499 FBS917498:FBS917499 ERW917498:ERW917499 EIA917498:EIA917499 DYE917498:DYE917499 DOI917498:DOI917499 DEM917498:DEM917499 CUQ917498:CUQ917499 CKU917498:CKU917499 CAY917498:CAY917499 BRC917498:BRC917499 BHG917498:BHG917499 AXK917498:AXK917499 ANO917498:ANO917499 ADS917498:ADS917499 TW917498:TW917499 KA917498:KA917499 AE917539:AE917540 WWM851962:WWM851963 WMQ851962:WMQ851963 WCU851962:WCU851963 VSY851962:VSY851963 VJC851962:VJC851963 UZG851962:UZG851963 UPK851962:UPK851963 UFO851962:UFO851963 TVS851962:TVS851963 TLW851962:TLW851963 TCA851962:TCA851963 SSE851962:SSE851963 SII851962:SII851963 RYM851962:RYM851963 ROQ851962:ROQ851963 REU851962:REU851963 QUY851962:QUY851963 QLC851962:QLC851963 QBG851962:QBG851963 PRK851962:PRK851963 PHO851962:PHO851963 OXS851962:OXS851963 ONW851962:ONW851963 OEA851962:OEA851963 NUE851962:NUE851963 NKI851962:NKI851963 NAM851962:NAM851963 MQQ851962:MQQ851963 MGU851962:MGU851963 LWY851962:LWY851963 LNC851962:LNC851963 LDG851962:LDG851963 KTK851962:KTK851963 KJO851962:KJO851963 JZS851962:JZS851963 JPW851962:JPW851963 JGA851962:JGA851963 IWE851962:IWE851963 IMI851962:IMI851963 ICM851962:ICM851963 HSQ851962:HSQ851963 HIU851962:HIU851963 GYY851962:GYY851963 GPC851962:GPC851963 GFG851962:GFG851963 FVK851962:FVK851963 FLO851962:FLO851963 FBS851962:FBS851963 ERW851962:ERW851963 EIA851962:EIA851963 DYE851962:DYE851963 DOI851962:DOI851963 DEM851962:DEM851963 CUQ851962:CUQ851963 CKU851962:CKU851963 CAY851962:CAY851963 BRC851962:BRC851963 BHG851962:BHG851963 AXK851962:AXK851963 ANO851962:ANO851963 ADS851962:ADS851963 TW851962:TW851963 KA851962:KA851963 AE852003:AE852004 WWM786426:WWM786427 WMQ786426:WMQ786427 WCU786426:WCU786427 VSY786426:VSY786427 VJC786426:VJC786427 UZG786426:UZG786427 UPK786426:UPK786427 UFO786426:UFO786427 TVS786426:TVS786427 TLW786426:TLW786427 TCA786426:TCA786427 SSE786426:SSE786427 SII786426:SII786427 RYM786426:RYM786427 ROQ786426:ROQ786427 REU786426:REU786427 QUY786426:QUY786427 QLC786426:QLC786427 QBG786426:QBG786427 PRK786426:PRK786427 PHO786426:PHO786427 OXS786426:OXS786427 ONW786426:ONW786427 OEA786426:OEA786427 NUE786426:NUE786427 NKI786426:NKI786427 NAM786426:NAM786427 MQQ786426:MQQ786427 MGU786426:MGU786427 LWY786426:LWY786427 LNC786426:LNC786427 LDG786426:LDG786427 KTK786426:KTK786427 KJO786426:KJO786427 JZS786426:JZS786427 JPW786426:JPW786427 JGA786426:JGA786427 IWE786426:IWE786427 IMI786426:IMI786427 ICM786426:ICM786427 HSQ786426:HSQ786427 HIU786426:HIU786427 GYY786426:GYY786427 GPC786426:GPC786427 GFG786426:GFG786427 FVK786426:FVK786427 FLO786426:FLO786427 FBS786426:FBS786427 ERW786426:ERW786427 EIA786426:EIA786427 DYE786426:DYE786427 DOI786426:DOI786427 DEM786426:DEM786427 CUQ786426:CUQ786427 CKU786426:CKU786427 CAY786426:CAY786427 BRC786426:BRC786427 BHG786426:BHG786427 AXK786426:AXK786427 ANO786426:ANO786427 ADS786426:ADS786427 TW786426:TW786427 KA786426:KA786427 AE786467:AE786468 WWM720890:WWM720891 WMQ720890:WMQ720891 WCU720890:WCU720891 VSY720890:VSY720891 VJC720890:VJC720891 UZG720890:UZG720891 UPK720890:UPK720891 UFO720890:UFO720891 TVS720890:TVS720891 TLW720890:TLW720891 TCA720890:TCA720891 SSE720890:SSE720891 SII720890:SII720891 RYM720890:RYM720891 ROQ720890:ROQ720891 REU720890:REU720891 QUY720890:QUY720891 QLC720890:QLC720891 QBG720890:QBG720891 PRK720890:PRK720891 PHO720890:PHO720891 OXS720890:OXS720891 ONW720890:ONW720891 OEA720890:OEA720891 NUE720890:NUE720891 NKI720890:NKI720891 NAM720890:NAM720891 MQQ720890:MQQ720891 MGU720890:MGU720891 LWY720890:LWY720891 LNC720890:LNC720891 LDG720890:LDG720891 KTK720890:KTK720891 KJO720890:KJO720891 JZS720890:JZS720891 JPW720890:JPW720891 JGA720890:JGA720891 IWE720890:IWE720891 IMI720890:IMI720891 ICM720890:ICM720891 HSQ720890:HSQ720891 HIU720890:HIU720891 GYY720890:GYY720891 GPC720890:GPC720891 GFG720890:GFG720891 FVK720890:FVK720891 FLO720890:FLO720891 FBS720890:FBS720891 ERW720890:ERW720891 EIA720890:EIA720891 DYE720890:DYE720891 DOI720890:DOI720891 DEM720890:DEM720891 CUQ720890:CUQ720891 CKU720890:CKU720891 CAY720890:CAY720891 BRC720890:BRC720891 BHG720890:BHG720891 AXK720890:AXK720891 ANO720890:ANO720891 ADS720890:ADS720891 TW720890:TW720891 KA720890:KA720891 AE720931:AE720932 WWM655354:WWM655355 WMQ655354:WMQ655355 WCU655354:WCU655355 VSY655354:VSY655355 VJC655354:VJC655355 UZG655354:UZG655355 UPK655354:UPK655355 UFO655354:UFO655355 TVS655354:TVS655355 TLW655354:TLW655355 TCA655354:TCA655355 SSE655354:SSE655355 SII655354:SII655355 RYM655354:RYM655355 ROQ655354:ROQ655355 REU655354:REU655355 QUY655354:QUY655355 QLC655354:QLC655355 QBG655354:QBG655355 PRK655354:PRK655355 PHO655354:PHO655355 OXS655354:OXS655355 ONW655354:ONW655355 OEA655354:OEA655355 NUE655354:NUE655355 NKI655354:NKI655355 NAM655354:NAM655355 MQQ655354:MQQ655355 MGU655354:MGU655355 LWY655354:LWY655355 LNC655354:LNC655355 LDG655354:LDG655355 KTK655354:KTK655355 KJO655354:KJO655355 JZS655354:JZS655355 JPW655354:JPW655355 JGA655354:JGA655355 IWE655354:IWE655355 IMI655354:IMI655355 ICM655354:ICM655355 HSQ655354:HSQ655355 HIU655354:HIU655355 GYY655354:GYY655355 GPC655354:GPC655355 GFG655354:GFG655355 FVK655354:FVK655355 FLO655354:FLO655355 FBS655354:FBS655355 ERW655354:ERW655355 EIA655354:EIA655355 DYE655354:DYE655355 DOI655354:DOI655355 DEM655354:DEM655355 CUQ655354:CUQ655355 CKU655354:CKU655355 CAY655354:CAY655355 BRC655354:BRC655355 BHG655354:BHG655355 AXK655354:AXK655355 ANO655354:ANO655355 ADS655354:ADS655355 TW655354:TW655355 KA655354:KA655355 AE655395:AE655396 WWM589818:WWM589819 WMQ589818:WMQ589819 WCU589818:WCU589819 VSY589818:VSY589819 VJC589818:VJC589819 UZG589818:UZG589819 UPK589818:UPK589819 UFO589818:UFO589819 TVS589818:TVS589819 TLW589818:TLW589819 TCA589818:TCA589819 SSE589818:SSE589819 SII589818:SII589819 RYM589818:RYM589819 ROQ589818:ROQ589819 REU589818:REU589819 QUY589818:QUY589819 QLC589818:QLC589819 QBG589818:QBG589819 PRK589818:PRK589819 PHO589818:PHO589819 OXS589818:OXS589819 ONW589818:ONW589819 OEA589818:OEA589819 NUE589818:NUE589819 NKI589818:NKI589819 NAM589818:NAM589819 MQQ589818:MQQ589819 MGU589818:MGU589819 LWY589818:LWY589819 LNC589818:LNC589819 LDG589818:LDG589819 KTK589818:KTK589819 KJO589818:KJO589819 JZS589818:JZS589819 JPW589818:JPW589819 JGA589818:JGA589819 IWE589818:IWE589819 IMI589818:IMI589819 ICM589818:ICM589819 HSQ589818:HSQ589819 HIU589818:HIU589819 GYY589818:GYY589819 GPC589818:GPC589819 GFG589818:GFG589819 FVK589818:FVK589819 FLO589818:FLO589819 FBS589818:FBS589819 ERW589818:ERW589819 EIA589818:EIA589819 DYE589818:DYE589819 DOI589818:DOI589819 DEM589818:DEM589819 CUQ589818:CUQ589819 CKU589818:CKU589819 CAY589818:CAY589819 BRC589818:BRC589819 BHG589818:BHG589819 AXK589818:AXK589819 ANO589818:ANO589819 ADS589818:ADS589819 TW589818:TW589819 KA589818:KA589819 AE589859:AE589860 WWM524282:WWM524283 WMQ524282:WMQ524283 WCU524282:WCU524283 VSY524282:VSY524283 VJC524282:VJC524283 UZG524282:UZG524283 UPK524282:UPK524283 UFO524282:UFO524283 TVS524282:TVS524283 TLW524282:TLW524283 TCA524282:TCA524283 SSE524282:SSE524283 SII524282:SII524283 RYM524282:RYM524283 ROQ524282:ROQ524283 REU524282:REU524283 QUY524282:QUY524283 QLC524282:QLC524283 QBG524282:QBG524283 PRK524282:PRK524283 PHO524282:PHO524283 OXS524282:OXS524283 ONW524282:ONW524283 OEA524282:OEA524283 NUE524282:NUE524283 NKI524282:NKI524283 NAM524282:NAM524283 MQQ524282:MQQ524283 MGU524282:MGU524283 LWY524282:LWY524283 LNC524282:LNC524283 LDG524282:LDG524283 KTK524282:KTK524283 KJO524282:KJO524283 JZS524282:JZS524283 JPW524282:JPW524283 JGA524282:JGA524283 IWE524282:IWE524283 IMI524282:IMI524283 ICM524282:ICM524283 HSQ524282:HSQ524283 HIU524282:HIU524283 GYY524282:GYY524283 GPC524282:GPC524283 GFG524282:GFG524283 FVK524282:FVK524283 FLO524282:FLO524283 FBS524282:FBS524283 ERW524282:ERW524283 EIA524282:EIA524283 DYE524282:DYE524283 DOI524282:DOI524283 DEM524282:DEM524283 CUQ524282:CUQ524283 CKU524282:CKU524283 CAY524282:CAY524283 BRC524282:BRC524283 BHG524282:BHG524283 AXK524282:AXK524283 ANO524282:ANO524283 ADS524282:ADS524283 TW524282:TW524283 KA524282:KA524283 AE524323:AE524324 WWM458746:WWM458747 WMQ458746:WMQ458747 WCU458746:WCU458747 VSY458746:VSY458747 VJC458746:VJC458747 UZG458746:UZG458747 UPK458746:UPK458747 UFO458746:UFO458747 TVS458746:TVS458747 TLW458746:TLW458747 TCA458746:TCA458747 SSE458746:SSE458747 SII458746:SII458747 RYM458746:RYM458747 ROQ458746:ROQ458747 REU458746:REU458747 QUY458746:QUY458747 QLC458746:QLC458747 QBG458746:QBG458747 PRK458746:PRK458747 PHO458746:PHO458747 OXS458746:OXS458747 ONW458746:ONW458747 OEA458746:OEA458747 NUE458746:NUE458747 NKI458746:NKI458747 NAM458746:NAM458747 MQQ458746:MQQ458747 MGU458746:MGU458747 LWY458746:LWY458747 LNC458746:LNC458747 LDG458746:LDG458747 KTK458746:KTK458747 KJO458746:KJO458747 JZS458746:JZS458747 JPW458746:JPW458747 JGA458746:JGA458747 IWE458746:IWE458747 IMI458746:IMI458747 ICM458746:ICM458747 HSQ458746:HSQ458747 HIU458746:HIU458747 GYY458746:GYY458747 GPC458746:GPC458747 GFG458746:GFG458747 FVK458746:FVK458747 FLO458746:FLO458747 FBS458746:FBS458747 ERW458746:ERW458747 EIA458746:EIA458747 DYE458746:DYE458747 DOI458746:DOI458747 DEM458746:DEM458747 CUQ458746:CUQ458747 CKU458746:CKU458747 CAY458746:CAY458747 BRC458746:BRC458747 BHG458746:BHG458747 AXK458746:AXK458747 ANO458746:ANO458747 ADS458746:ADS458747 TW458746:TW458747 KA458746:KA458747 AE458787:AE458788 WWM393210:WWM393211 WMQ393210:WMQ393211 WCU393210:WCU393211 VSY393210:VSY393211 VJC393210:VJC393211 UZG393210:UZG393211 UPK393210:UPK393211 UFO393210:UFO393211 TVS393210:TVS393211 TLW393210:TLW393211 TCA393210:TCA393211 SSE393210:SSE393211 SII393210:SII393211 RYM393210:RYM393211 ROQ393210:ROQ393211 REU393210:REU393211 QUY393210:QUY393211 QLC393210:QLC393211 QBG393210:QBG393211 PRK393210:PRK393211 PHO393210:PHO393211 OXS393210:OXS393211 ONW393210:ONW393211 OEA393210:OEA393211 NUE393210:NUE393211 NKI393210:NKI393211 NAM393210:NAM393211 MQQ393210:MQQ393211 MGU393210:MGU393211 LWY393210:LWY393211 LNC393210:LNC393211 LDG393210:LDG393211 KTK393210:KTK393211 KJO393210:KJO393211 JZS393210:JZS393211 JPW393210:JPW393211 JGA393210:JGA393211 IWE393210:IWE393211 IMI393210:IMI393211 ICM393210:ICM393211 HSQ393210:HSQ393211 HIU393210:HIU393211 GYY393210:GYY393211 GPC393210:GPC393211 GFG393210:GFG393211 FVK393210:FVK393211 FLO393210:FLO393211 FBS393210:FBS393211 ERW393210:ERW393211 EIA393210:EIA393211 DYE393210:DYE393211 DOI393210:DOI393211 DEM393210:DEM393211 CUQ393210:CUQ393211 CKU393210:CKU393211 CAY393210:CAY393211 BRC393210:BRC393211 BHG393210:BHG393211 AXK393210:AXK393211 ANO393210:ANO393211 ADS393210:ADS393211 TW393210:TW393211 KA393210:KA393211 AE393251:AE393252 WWM327674:WWM327675 WMQ327674:WMQ327675 WCU327674:WCU327675 VSY327674:VSY327675 VJC327674:VJC327675 UZG327674:UZG327675 UPK327674:UPK327675 UFO327674:UFO327675 TVS327674:TVS327675 TLW327674:TLW327675 TCA327674:TCA327675 SSE327674:SSE327675 SII327674:SII327675 RYM327674:RYM327675 ROQ327674:ROQ327675 REU327674:REU327675 QUY327674:QUY327675 QLC327674:QLC327675 QBG327674:QBG327675 PRK327674:PRK327675 PHO327674:PHO327675 OXS327674:OXS327675 ONW327674:ONW327675 OEA327674:OEA327675 NUE327674:NUE327675 NKI327674:NKI327675 NAM327674:NAM327675 MQQ327674:MQQ327675 MGU327674:MGU327675 LWY327674:LWY327675 LNC327674:LNC327675 LDG327674:LDG327675 KTK327674:KTK327675 KJO327674:KJO327675 JZS327674:JZS327675 JPW327674:JPW327675 JGA327674:JGA327675 IWE327674:IWE327675 IMI327674:IMI327675 ICM327674:ICM327675 HSQ327674:HSQ327675 HIU327674:HIU327675 GYY327674:GYY327675 GPC327674:GPC327675 GFG327674:GFG327675 FVK327674:FVK327675 FLO327674:FLO327675 FBS327674:FBS327675 ERW327674:ERW327675 EIA327674:EIA327675 DYE327674:DYE327675 DOI327674:DOI327675 DEM327674:DEM327675 CUQ327674:CUQ327675 CKU327674:CKU327675 CAY327674:CAY327675 BRC327674:BRC327675 BHG327674:BHG327675 AXK327674:AXK327675 ANO327674:ANO327675 ADS327674:ADS327675 TW327674:TW327675 KA327674:KA327675 AE327715:AE327716 WWM262138:WWM262139 WMQ262138:WMQ262139 WCU262138:WCU262139 VSY262138:VSY262139 VJC262138:VJC262139 UZG262138:UZG262139 UPK262138:UPK262139 UFO262138:UFO262139 TVS262138:TVS262139 TLW262138:TLW262139 TCA262138:TCA262139 SSE262138:SSE262139 SII262138:SII262139 RYM262138:RYM262139 ROQ262138:ROQ262139 REU262138:REU262139 QUY262138:QUY262139 QLC262138:QLC262139 QBG262138:QBG262139 PRK262138:PRK262139 PHO262138:PHO262139 OXS262138:OXS262139 ONW262138:ONW262139 OEA262138:OEA262139 NUE262138:NUE262139 NKI262138:NKI262139 NAM262138:NAM262139 MQQ262138:MQQ262139 MGU262138:MGU262139 LWY262138:LWY262139 LNC262138:LNC262139 LDG262138:LDG262139 KTK262138:KTK262139 KJO262138:KJO262139 JZS262138:JZS262139 JPW262138:JPW262139 JGA262138:JGA262139 IWE262138:IWE262139 IMI262138:IMI262139 ICM262138:ICM262139 HSQ262138:HSQ262139 HIU262138:HIU262139 GYY262138:GYY262139 GPC262138:GPC262139 GFG262138:GFG262139 FVK262138:FVK262139 FLO262138:FLO262139 FBS262138:FBS262139 ERW262138:ERW262139 EIA262138:EIA262139 DYE262138:DYE262139 DOI262138:DOI262139 DEM262138:DEM262139 CUQ262138:CUQ262139 CKU262138:CKU262139 CAY262138:CAY262139 BRC262138:BRC262139 BHG262138:BHG262139 AXK262138:AXK262139 ANO262138:ANO262139 ADS262138:ADS262139 TW262138:TW262139 KA262138:KA262139 AE262179:AE262180 WWM196602:WWM196603 WMQ196602:WMQ196603 WCU196602:WCU196603 VSY196602:VSY196603 VJC196602:VJC196603 UZG196602:UZG196603 UPK196602:UPK196603 UFO196602:UFO196603 TVS196602:TVS196603 TLW196602:TLW196603 TCA196602:TCA196603 SSE196602:SSE196603 SII196602:SII196603 RYM196602:RYM196603 ROQ196602:ROQ196603 REU196602:REU196603 QUY196602:QUY196603 QLC196602:QLC196603 QBG196602:QBG196603 PRK196602:PRK196603 PHO196602:PHO196603 OXS196602:OXS196603 ONW196602:ONW196603 OEA196602:OEA196603 NUE196602:NUE196603 NKI196602:NKI196603 NAM196602:NAM196603 MQQ196602:MQQ196603 MGU196602:MGU196603 LWY196602:LWY196603 LNC196602:LNC196603 LDG196602:LDG196603 KTK196602:KTK196603 KJO196602:KJO196603 JZS196602:JZS196603 JPW196602:JPW196603 JGA196602:JGA196603 IWE196602:IWE196603 IMI196602:IMI196603 ICM196602:ICM196603 HSQ196602:HSQ196603 HIU196602:HIU196603 GYY196602:GYY196603 GPC196602:GPC196603 GFG196602:GFG196603 FVK196602:FVK196603 FLO196602:FLO196603 FBS196602:FBS196603 ERW196602:ERW196603 EIA196602:EIA196603 DYE196602:DYE196603 DOI196602:DOI196603 DEM196602:DEM196603 CUQ196602:CUQ196603 CKU196602:CKU196603 CAY196602:CAY196603 BRC196602:BRC196603 BHG196602:BHG196603 AXK196602:AXK196603 ANO196602:ANO196603 ADS196602:ADS196603 TW196602:TW196603 KA196602:KA196603 AE196643:AE196644 WWM131066:WWM131067 WMQ131066:WMQ131067 WCU131066:WCU131067 VSY131066:VSY131067 VJC131066:VJC131067 UZG131066:UZG131067 UPK131066:UPK131067 UFO131066:UFO131067 TVS131066:TVS131067 TLW131066:TLW131067 TCA131066:TCA131067 SSE131066:SSE131067 SII131066:SII131067 RYM131066:RYM131067 ROQ131066:ROQ131067 REU131066:REU131067 QUY131066:QUY131067 QLC131066:QLC131067 QBG131066:QBG131067 PRK131066:PRK131067 PHO131066:PHO131067 OXS131066:OXS131067 ONW131066:ONW131067 OEA131066:OEA131067 NUE131066:NUE131067 NKI131066:NKI131067 NAM131066:NAM131067 MQQ131066:MQQ131067 MGU131066:MGU131067 LWY131066:LWY131067 LNC131066:LNC131067 LDG131066:LDG131067 KTK131066:KTK131067 KJO131066:KJO131067 JZS131066:JZS131067 JPW131066:JPW131067 JGA131066:JGA131067 IWE131066:IWE131067 IMI131066:IMI131067 ICM131066:ICM131067 HSQ131066:HSQ131067 HIU131066:HIU131067 GYY131066:GYY131067 GPC131066:GPC131067 GFG131066:GFG131067 FVK131066:FVK131067 FLO131066:FLO131067 FBS131066:FBS131067 ERW131066:ERW131067 EIA131066:EIA131067 DYE131066:DYE131067 DOI131066:DOI131067 DEM131066:DEM131067 CUQ131066:CUQ131067 CKU131066:CKU131067 CAY131066:CAY131067 BRC131066:BRC131067 BHG131066:BHG131067 AXK131066:AXK131067 ANO131066:ANO131067 ADS131066:ADS131067 TW131066:TW131067 KA131066:KA131067 AE131107:AE131108 WWM65530:WWM65531 WMQ65530:WMQ65531 WCU65530:WCU65531 VSY65530:VSY65531 VJC65530:VJC65531 UZG65530:UZG65531 UPK65530:UPK65531 UFO65530:UFO65531 TVS65530:TVS65531 TLW65530:TLW65531 TCA65530:TCA65531 SSE65530:SSE65531 SII65530:SII65531 RYM65530:RYM65531 ROQ65530:ROQ65531 REU65530:REU65531 QUY65530:QUY65531 QLC65530:QLC65531 QBG65530:QBG65531 PRK65530:PRK65531 PHO65530:PHO65531 OXS65530:OXS65531 ONW65530:ONW65531 OEA65530:OEA65531 NUE65530:NUE65531 NKI65530:NKI65531 NAM65530:NAM65531 MQQ65530:MQQ65531 MGU65530:MGU65531 LWY65530:LWY65531 LNC65530:LNC65531 LDG65530:LDG65531 KTK65530:KTK65531 KJO65530:KJO65531 JZS65530:JZS65531 JPW65530:JPW65531 JGA65530:JGA65531 IWE65530:IWE65531 IMI65530:IMI65531 ICM65530:ICM65531 HSQ65530:HSQ65531 HIU65530:HIU65531 GYY65530:GYY65531 GPC65530:GPC65531 GFG65530:GFG65531 FVK65530:FVK65531 FLO65530:FLO65531 FBS65530:FBS65531 ERW65530:ERW65531 EIA65530:EIA65531 DYE65530:DYE65531 DOI65530:DOI65531 DEM65530:DEM65531 CUQ65530:CUQ65531 CKU65530:CKU65531 CAY65530:CAY65531 BRC65530:BRC65531 BHG65530:BHG65531 AXK65530:AXK65531 ANO65530:ANO65531 ADS65530:ADS65531 TW65530:TW65531 KA65530:KA65531 AE65571:AE65572 WWK983034:WWK983035 WMO983034:WMO983035 WCS983034:WCS983035 VSW983034:VSW983035 VJA983034:VJA983035 UZE983034:UZE983035 UPI983034:UPI983035 UFM983034:UFM983035 TVQ983034:TVQ983035 TLU983034:TLU983035 TBY983034:TBY983035 SSC983034:SSC983035 SIG983034:SIG983035 RYK983034:RYK983035 ROO983034:ROO983035 RES983034:RES983035 QUW983034:QUW983035 QLA983034:QLA983035 QBE983034:QBE983035 PRI983034:PRI983035 PHM983034:PHM983035 OXQ983034:OXQ983035 ONU983034:ONU983035 ODY983034:ODY983035 NUC983034:NUC983035 NKG983034:NKG983035 NAK983034:NAK983035 MQO983034:MQO983035 MGS983034:MGS983035 LWW983034:LWW983035 LNA983034:LNA983035 LDE983034:LDE983035 KTI983034:KTI983035 KJM983034:KJM983035 JZQ983034:JZQ983035 JPU983034:JPU983035 JFY983034:JFY983035 IWC983034:IWC983035 IMG983034:IMG983035 ICK983034:ICK983035 HSO983034:HSO983035 HIS983034:HIS983035 GYW983034:GYW983035 GPA983034:GPA983035 GFE983034:GFE983035 FVI983034:FVI983035 FLM983034:FLM983035 FBQ983034:FBQ983035 ERU983034:ERU983035 EHY983034:EHY983035 DYC983034:DYC983035 DOG983034:DOG983035 DEK983034:DEK983035 CUO983034:CUO983035 CKS983034:CKS983035 CAW983034:CAW983035 BRA983034:BRA983035 BHE983034:BHE983035 AXI983034:AXI983035 ANM983034:ANM983035 ADQ983034:ADQ983035 TU983034:TU983035 JY983034:JY983035 AC983075:AC983076 WWK917498:WWK917499 WMO917498:WMO917499 WCS917498:WCS917499 VSW917498:VSW917499 VJA917498:VJA917499 UZE917498:UZE917499 UPI917498:UPI917499 UFM917498:UFM917499 TVQ917498:TVQ917499 TLU917498:TLU917499 TBY917498:TBY917499 SSC917498:SSC917499 SIG917498:SIG917499 RYK917498:RYK917499 ROO917498:ROO917499 RES917498:RES917499 QUW917498:QUW917499 QLA917498:QLA917499 QBE917498:QBE917499 PRI917498:PRI917499 PHM917498:PHM917499 OXQ917498:OXQ917499 ONU917498:ONU917499 ODY917498:ODY917499 NUC917498:NUC917499 NKG917498:NKG917499 NAK917498:NAK917499 MQO917498:MQO917499 MGS917498:MGS917499 LWW917498:LWW917499 LNA917498:LNA917499 LDE917498:LDE917499 KTI917498:KTI917499 KJM917498:KJM917499 JZQ917498:JZQ917499 JPU917498:JPU917499 JFY917498:JFY917499 IWC917498:IWC917499 IMG917498:IMG917499 ICK917498:ICK917499 HSO917498:HSO917499 HIS917498:HIS917499 GYW917498:GYW917499 GPA917498:GPA917499 GFE917498:GFE917499 FVI917498:FVI917499 FLM917498:FLM917499 FBQ917498:FBQ917499 ERU917498:ERU917499 EHY917498:EHY917499 DYC917498:DYC917499 DOG917498:DOG917499 DEK917498:DEK917499 CUO917498:CUO917499 CKS917498:CKS917499 CAW917498:CAW917499 BRA917498:BRA917499 BHE917498:BHE917499 AXI917498:AXI917499 ANM917498:ANM917499 ADQ917498:ADQ917499 TU917498:TU917499 JY917498:JY917499 AC917539:AC917540 WWK851962:WWK851963 WMO851962:WMO851963 WCS851962:WCS851963 VSW851962:VSW851963 VJA851962:VJA851963 UZE851962:UZE851963 UPI851962:UPI851963 UFM851962:UFM851963 TVQ851962:TVQ851963 TLU851962:TLU851963 TBY851962:TBY851963 SSC851962:SSC851963 SIG851962:SIG851963 RYK851962:RYK851963 ROO851962:ROO851963 RES851962:RES851963 QUW851962:QUW851963 QLA851962:QLA851963 QBE851962:QBE851963 PRI851962:PRI851963 PHM851962:PHM851963 OXQ851962:OXQ851963 ONU851962:ONU851963 ODY851962:ODY851963 NUC851962:NUC851963 NKG851962:NKG851963 NAK851962:NAK851963 MQO851962:MQO851963 MGS851962:MGS851963 LWW851962:LWW851963 LNA851962:LNA851963 LDE851962:LDE851963 KTI851962:KTI851963 KJM851962:KJM851963 JZQ851962:JZQ851963 JPU851962:JPU851963 JFY851962:JFY851963 IWC851962:IWC851963 IMG851962:IMG851963 ICK851962:ICK851963 HSO851962:HSO851963 HIS851962:HIS851963 GYW851962:GYW851963 GPA851962:GPA851963 GFE851962:GFE851963 FVI851962:FVI851963 FLM851962:FLM851963 FBQ851962:FBQ851963 ERU851962:ERU851963 EHY851962:EHY851963 DYC851962:DYC851963 DOG851962:DOG851963 DEK851962:DEK851963 CUO851962:CUO851963 CKS851962:CKS851963 CAW851962:CAW851963 BRA851962:BRA851963 BHE851962:BHE851963 AXI851962:AXI851963 ANM851962:ANM851963 ADQ851962:ADQ851963 TU851962:TU851963 JY851962:JY851963 AC852003:AC852004 WWK786426:WWK786427 WMO786426:WMO786427 WCS786426:WCS786427 VSW786426:VSW786427 VJA786426:VJA786427 UZE786426:UZE786427 UPI786426:UPI786427 UFM786426:UFM786427 TVQ786426:TVQ786427 TLU786426:TLU786427 TBY786426:TBY786427 SSC786426:SSC786427 SIG786426:SIG786427 RYK786426:RYK786427 ROO786426:ROO786427 RES786426:RES786427 QUW786426:QUW786427 QLA786426:QLA786427 QBE786426:QBE786427 PRI786426:PRI786427 PHM786426:PHM786427 OXQ786426:OXQ786427 ONU786426:ONU786427 ODY786426:ODY786427 NUC786426:NUC786427 NKG786426:NKG786427 NAK786426:NAK786427 MQO786426:MQO786427 MGS786426:MGS786427 LWW786426:LWW786427 LNA786426:LNA786427 LDE786426:LDE786427 KTI786426:KTI786427 KJM786426:KJM786427 JZQ786426:JZQ786427 JPU786426:JPU786427 JFY786426:JFY786427 IWC786426:IWC786427 IMG786426:IMG786427 ICK786426:ICK786427 HSO786426:HSO786427 HIS786426:HIS786427 GYW786426:GYW786427 GPA786426:GPA786427 GFE786426:GFE786427 FVI786426:FVI786427 FLM786426:FLM786427 FBQ786426:FBQ786427 ERU786426:ERU786427 EHY786426:EHY786427 DYC786426:DYC786427 DOG786426:DOG786427 DEK786426:DEK786427 CUO786426:CUO786427 CKS786426:CKS786427 CAW786426:CAW786427 BRA786426:BRA786427 BHE786426:BHE786427 AXI786426:AXI786427 ANM786426:ANM786427 ADQ786426:ADQ786427 TU786426:TU786427 JY786426:JY786427 AC786467:AC786468 WWK720890:WWK720891 WMO720890:WMO720891 WCS720890:WCS720891 VSW720890:VSW720891 VJA720890:VJA720891 UZE720890:UZE720891 UPI720890:UPI720891 UFM720890:UFM720891 TVQ720890:TVQ720891 TLU720890:TLU720891 TBY720890:TBY720891 SSC720890:SSC720891 SIG720890:SIG720891 RYK720890:RYK720891 ROO720890:ROO720891 RES720890:RES720891 QUW720890:QUW720891 QLA720890:QLA720891 QBE720890:QBE720891 PRI720890:PRI720891 PHM720890:PHM720891 OXQ720890:OXQ720891 ONU720890:ONU720891 ODY720890:ODY720891 NUC720890:NUC720891 NKG720890:NKG720891 NAK720890:NAK720891 MQO720890:MQO720891 MGS720890:MGS720891 LWW720890:LWW720891 LNA720890:LNA720891 LDE720890:LDE720891 KTI720890:KTI720891 KJM720890:KJM720891 JZQ720890:JZQ720891 JPU720890:JPU720891 JFY720890:JFY720891 IWC720890:IWC720891 IMG720890:IMG720891 ICK720890:ICK720891 HSO720890:HSO720891 HIS720890:HIS720891 GYW720890:GYW720891 GPA720890:GPA720891 GFE720890:GFE720891 FVI720890:FVI720891 FLM720890:FLM720891 FBQ720890:FBQ720891 ERU720890:ERU720891 EHY720890:EHY720891 DYC720890:DYC720891 DOG720890:DOG720891 DEK720890:DEK720891 CUO720890:CUO720891 CKS720890:CKS720891 CAW720890:CAW720891 BRA720890:BRA720891 BHE720890:BHE720891 AXI720890:AXI720891 ANM720890:ANM720891 ADQ720890:ADQ720891 TU720890:TU720891 JY720890:JY720891 AC720931:AC720932 WWK655354:WWK655355 WMO655354:WMO655355 WCS655354:WCS655355 VSW655354:VSW655355 VJA655354:VJA655355 UZE655354:UZE655355 UPI655354:UPI655355 UFM655354:UFM655355 TVQ655354:TVQ655355 TLU655354:TLU655355 TBY655354:TBY655355 SSC655354:SSC655355 SIG655354:SIG655355 RYK655354:RYK655355 ROO655354:ROO655355 RES655354:RES655355 QUW655354:QUW655355 QLA655354:QLA655355 QBE655354:QBE655355 PRI655354:PRI655355 PHM655354:PHM655355 OXQ655354:OXQ655355 ONU655354:ONU655355 ODY655354:ODY655355 NUC655354:NUC655355 NKG655354:NKG655355 NAK655354:NAK655355 MQO655354:MQO655355 MGS655354:MGS655355 LWW655354:LWW655355 LNA655354:LNA655355 LDE655354:LDE655355 KTI655354:KTI655355 KJM655354:KJM655355 JZQ655354:JZQ655355 JPU655354:JPU655355 JFY655354:JFY655355 IWC655354:IWC655355 IMG655354:IMG655355 ICK655354:ICK655355 HSO655354:HSO655355 HIS655354:HIS655355 GYW655354:GYW655355 GPA655354:GPA655355 GFE655354:GFE655355 FVI655354:FVI655355 FLM655354:FLM655355 FBQ655354:FBQ655355 ERU655354:ERU655355 EHY655354:EHY655355 DYC655354:DYC655355 DOG655354:DOG655355 DEK655354:DEK655355 CUO655354:CUO655355 CKS655354:CKS655355 CAW655354:CAW655355 BRA655354:BRA655355 BHE655354:BHE655355 AXI655354:AXI655355 ANM655354:ANM655355 ADQ655354:ADQ655355 TU655354:TU655355 JY655354:JY655355 AC655395:AC655396 WWK589818:WWK589819 WMO589818:WMO589819 WCS589818:WCS589819 VSW589818:VSW589819 VJA589818:VJA589819 UZE589818:UZE589819 UPI589818:UPI589819 UFM589818:UFM589819 TVQ589818:TVQ589819 TLU589818:TLU589819 TBY589818:TBY589819 SSC589818:SSC589819 SIG589818:SIG589819 RYK589818:RYK589819 ROO589818:ROO589819 RES589818:RES589819 QUW589818:QUW589819 QLA589818:QLA589819 QBE589818:QBE589819 PRI589818:PRI589819 PHM589818:PHM589819 OXQ589818:OXQ589819 ONU589818:ONU589819 ODY589818:ODY589819 NUC589818:NUC589819 NKG589818:NKG589819 NAK589818:NAK589819 MQO589818:MQO589819 MGS589818:MGS589819 LWW589818:LWW589819 LNA589818:LNA589819 LDE589818:LDE589819 KTI589818:KTI589819 KJM589818:KJM589819 JZQ589818:JZQ589819 JPU589818:JPU589819 JFY589818:JFY589819 IWC589818:IWC589819 IMG589818:IMG589819 ICK589818:ICK589819 HSO589818:HSO589819 HIS589818:HIS589819 GYW589818:GYW589819 GPA589818:GPA589819 GFE589818:GFE589819 FVI589818:FVI589819 FLM589818:FLM589819 FBQ589818:FBQ589819 ERU589818:ERU589819 EHY589818:EHY589819 DYC589818:DYC589819 DOG589818:DOG589819 DEK589818:DEK589819 CUO589818:CUO589819 CKS589818:CKS589819 CAW589818:CAW589819 BRA589818:BRA589819 BHE589818:BHE589819 AXI589818:AXI589819 ANM589818:ANM589819 ADQ589818:ADQ589819 TU589818:TU589819 JY589818:JY589819 AC589859:AC589860 WWK524282:WWK524283 WMO524282:WMO524283 WCS524282:WCS524283 VSW524282:VSW524283 VJA524282:VJA524283 UZE524282:UZE524283 UPI524282:UPI524283 UFM524282:UFM524283 TVQ524282:TVQ524283 TLU524282:TLU524283 TBY524282:TBY524283 SSC524282:SSC524283 SIG524282:SIG524283 RYK524282:RYK524283 ROO524282:ROO524283 RES524282:RES524283 QUW524282:QUW524283 QLA524282:QLA524283 QBE524282:QBE524283 PRI524282:PRI524283 PHM524282:PHM524283 OXQ524282:OXQ524283 ONU524282:ONU524283 ODY524282:ODY524283 NUC524282:NUC524283 NKG524282:NKG524283 NAK524282:NAK524283 MQO524282:MQO524283 MGS524282:MGS524283 LWW524282:LWW524283 LNA524282:LNA524283 LDE524282:LDE524283 KTI524282:KTI524283 KJM524282:KJM524283 JZQ524282:JZQ524283 JPU524282:JPU524283 JFY524282:JFY524283 IWC524282:IWC524283 IMG524282:IMG524283 ICK524282:ICK524283 HSO524282:HSO524283 HIS524282:HIS524283 GYW524282:GYW524283 GPA524282:GPA524283 GFE524282:GFE524283 FVI524282:FVI524283 FLM524282:FLM524283 FBQ524282:FBQ524283 ERU524282:ERU524283 EHY524282:EHY524283 DYC524282:DYC524283 DOG524282:DOG524283 DEK524282:DEK524283 CUO524282:CUO524283 CKS524282:CKS524283 CAW524282:CAW524283 BRA524282:BRA524283 BHE524282:BHE524283 AXI524282:AXI524283 ANM524282:ANM524283 ADQ524282:ADQ524283 TU524282:TU524283 JY524282:JY524283 AC524323:AC524324 WWK458746:WWK458747 WMO458746:WMO458747 WCS458746:WCS458747 VSW458746:VSW458747 VJA458746:VJA458747 UZE458746:UZE458747 UPI458746:UPI458747 UFM458746:UFM458747 TVQ458746:TVQ458747 TLU458746:TLU458747 TBY458746:TBY458747 SSC458746:SSC458747 SIG458746:SIG458747 RYK458746:RYK458747 ROO458746:ROO458747 RES458746:RES458747 QUW458746:QUW458747 QLA458746:QLA458747 QBE458746:QBE458747 PRI458746:PRI458747 PHM458746:PHM458747 OXQ458746:OXQ458747 ONU458746:ONU458747 ODY458746:ODY458747 NUC458746:NUC458747 NKG458746:NKG458747 NAK458746:NAK458747 MQO458746:MQO458747 MGS458746:MGS458747 LWW458746:LWW458747 LNA458746:LNA458747 LDE458746:LDE458747 KTI458746:KTI458747 KJM458746:KJM458747 JZQ458746:JZQ458747 JPU458746:JPU458747 JFY458746:JFY458747 IWC458746:IWC458747 IMG458746:IMG458747 ICK458746:ICK458747 HSO458746:HSO458747 HIS458746:HIS458747 GYW458746:GYW458747 GPA458746:GPA458747 GFE458746:GFE458747 FVI458746:FVI458747 FLM458746:FLM458747 FBQ458746:FBQ458747 ERU458746:ERU458747 EHY458746:EHY458747 DYC458746:DYC458747 DOG458746:DOG458747 DEK458746:DEK458747 CUO458746:CUO458747 CKS458746:CKS458747 CAW458746:CAW458747 BRA458746:BRA458747 BHE458746:BHE458747 AXI458746:AXI458747 ANM458746:ANM458747 ADQ458746:ADQ458747 TU458746:TU458747 JY458746:JY458747 AC458787:AC458788 WWK393210:WWK393211 WMO393210:WMO393211 WCS393210:WCS393211 VSW393210:VSW393211 VJA393210:VJA393211 UZE393210:UZE393211 UPI393210:UPI393211 UFM393210:UFM393211 TVQ393210:TVQ393211 TLU393210:TLU393211 TBY393210:TBY393211 SSC393210:SSC393211 SIG393210:SIG393211 RYK393210:RYK393211 ROO393210:ROO393211 RES393210:RES393211 QUW393210:QUW393211 QLA393210:QLA393211 QBE393210:QBE393211 PRI393210:PRI393211 PHM393210:PHM393211 OXQ393210:OXQ393211 ONU393210:ONU393211 ODY393210:ODY393211 NUC393210:NUC393211 NKG393210:NKG393211 NAK393210:NAK393211 MQO393210:MQO393211 MGS393210:MGS393211 LWW393210:LWW393211 LNA393210:LNA393211 LDE393210:LDE393211 KTI393210:KTI393211 KJM393210:KJM393211 JZQ393210:JZQ393211 JPU393210:JPU393211 JFY393210:JFY393211 IWC393210:IWC393211 IMG393210:IMG393211 ICK393210:ICK393211 HSO393210:HSO393211 HIS393210:HIS393211 GYW393210:GYW393211 GPA393210:GPA393211 GFE393210:GFE393211 FVI393210:FVI393211 FLM393210:FLM393211 FBQ393210:FBQ393211 ERU393210:ERU393211 EHY393210:EHY393211 DYC393210:DYC393211 DOG393210:DOG393211 DEK393210:DEK393211 CUO393210:CUO393211 CKS393210:CKS393211 CAW393210:CAW393211 BRA393210:BRA393211 BHE393210:BHE393211 AXI393210:AXI393211 ANM393210:ANM393211 ADQ393210:ADQ393211 TU393210:TU393211 JY393210:JY393211 AC393251:AC393252 WWK327674:WWK327675 WMO327674:WMO327675 WCS327674:WCS327675 VSW327674:VSW327675 VJA327674:VJA327675 UZE327674:UZE327675 UPI327674:UPI327675 UFM327674:UFM327675 TVQ327674:TVQ327675 TLU327674:TLU327675 TBY327674:TBY327675 SSC327674:SSC327675 SIG327674:SIG327675 RYK327674:RYK327675 ROO327674:ROO327675 RES327674:RES327675 QUW327674:QUW327675 QLA327674:QLA327675 QBE327674:QBE327675 PRI327674:PRI327675 PHM327674:PHM327675 OXQ327674:OXQ327675 ONU327674:ONU327675 ODY327674:ODY327675 NUC327674:NUC327675 NKG327674:NKG327675 NAK327674:NAK327675 MQO327674:MQO327675 MGS327674:MGS327675 LWW327674:LWW327675 LNA327674:LNA327675 LDE327674:LDE327675 KTI327674:KTI327675 KJM327674:KJM327675 JZQ327674:JZQ327675 JPU327674:JPU327675 JFY327674:JFY327675 IWC327674:IWC327675 IMG327674:IMG327675 ICK327674:ICK327675 HSO327674:HSO327675 HIS327674:HIS327675 GYW327674:GYW327675 GPA327674:GPA327675 GFE327674:GFE327675 FVI327674:FVI327675 FLM327674:FLM327675 FBQ327674:FBQ327675 ERU327674:ERU327675 EHY327674:EHY327675 DYC327674:DYC327675 DOG327674:DOG327675 DEK327674:DEK327675 CUO327674:CUO327675 CKS327674:CKS327675 CAW327674:CAW327675 BRA327674:BRA327675 BHE327674:BHE327675 AXI327674:AXI327675 ANM327674:ANM327675 ADQ327674:ADQ327675 TU327674:TU327675 JY327674:JY327675 AC327715:AC327716 WWK262138:WWK262139 WMO262138:WMO262139 WCS262138:WCS262139 VSW262138:VSW262139 VJA262138:VJA262139 UZE262138:UZE262139 UPI262138:UPI262139 UFM262138:UFM262139 TVQ262138:TVQ262139 TLU262138:TLU262139 TBY262138:TBY262139 SSC262138:SSC262139 SIG262138:SIG262139 RYK262138:RYK262139 ROO262138:ROO262139 RES262138:RES262139 QUW262138:QUW262139 QLA262138:QLA262139 QBE262138:QBE262139 PRI262138:PRI262139 PHM262138:PHM262139 OXQ262138:OXQ262139 ONU262138:ONU262139 ODY262138:ODY262139 NUC262138:NUC262139 NKG262138:NKG262139 NAK262138:NAK262139 MQO262138:MQO262139 MGS262138:MGS262139 LWW262138:LWW262139 LNA262138:LNA262139 LDE262138:LDE262139 KTI262138:KTI262139 KJM262138:KJM262139 JZQ262138:JZQ262139 JPU262138:JPU262139 JFY262138:JFY262139 IWC262138:IWC262139 IMG262138:IMG262139 ICK262138:ICK262139 HSO262138:HSO262139 HIS262138:HIS262139 GYW262138:GYW262139 GPA262138:GPA262139 GFE262138:GFE262139 FVI262138:FVI262139 FLM262138:FLM262139 FBQ262138:FBQ262139 ERU262138:ERU262139 EHY262138:EHY262139 DYC262138:DYC262139 DOG262138:DOG262139 DEK262138:DEK262139 CUO262138:CUO262139 CKS262138:CKS262139 CAW262138:CAW262139 BRA262138:BRA262139 BHE262138:BHE262139 AXI262138:AXI262139 ANM262138:ANM262139 ADQ262138:ADQ262139 TU262138:TU262139 JY262138:JY262139 AC262179:AC262180 WWK196602:WWK196603 WMO196602:WMO196603 WCS196602:WCS196603 VSW196602:VSW196603 VJA196602:VJA196603 UZE196602:UZE196603 UPI196602:UPI196603 UFM196602:UFM196603 TVQ196602:TVQ196603 TLU196602:TLU196603 TBY196602:TBY196603 SSC196602:SSC196603 SIG196602:SIG196603 RYK196602:RYK196603 ROO196602:ROO196603 RES196602:RES196603 QUW196602:QUW196603 QLA196602:QLA196603 QBE196602:QBE196603 PRI196602:PRI196603 PHM196602:PHM196603 OXQ196602:OXQ196603 ONU196602:ONU196603 ODY196602:ODY196603 NUC196602:NUC196603 NKG196602:NKG196603 NAK196602:NAK196603 MQO196602:MQO196603 MGS196602:MGS196603 LWW196602:LWW196603 LNA196602:LNA196603 LDE196602:LDE196603 KTI196602:KTI196603 KJM196602:KJM196603 JZQ196602:JZQ196603 JPU196602:JPU196603 JFY196602:JFY196603 IWC196602:IWC196603 IMG196602:IMG196603 ICK196602:ICK196603 HSO196602:HSO196603 HIS196602:HIS196603 GYW196602:GYW196603 GPA196602:GPA196603 GFE196602:GFE196603 FVI196602:FVI196603 FLM196602:FLM196603 FBQ196602:FBQ196603 ERU196602:ERU196603 EHY196602:EHY196603 DYC196602:DYC196603 DOG196602:DOG196603 DEK196602:DEK196603 CUO196602:CUO196603 CKS196602:CKS196603 CAW196602:CAW196603 BRA196602:BRA196603 BHE196602:BHE196603 AXI196602:AXI196603 ANM196602:ANM196603 ADQ196602:ADQ196603 TU196602:TU196603 JY196602:JY196603 AC196643:AC196644 WWK131066:WWK131067 WMO131066:WMO131067 WCS131066:WCS131067 VSW131066:VSW131067 VJA131066:VJA131067 UZE131066:UZE131067 UPI131066:UPI131067 UFM131066:UFM131067 TVQ131066:TVQ131067 TLU131066:TLU131067 TBY131066:TBY131067 SSC131066:SSC131067 SIG131066:SIG131067 RYK131066:RYK131067 ROO131066:ROO131067 RES131066:RES131067 QUW131066:QUW131067 QLA131066:QLA131067 QBE131066:QBE131067 PRI131066:PRI131067 PHM131066:PHM131067 OXQ131066:OXQ131067 ONU131066:ONU131067 ODY131066:ODY131067 NUC131066:NUC131067 NKG131066:NKG131067 NAK131066:NAK131067 MQO131066:MQO131067 MGS131066:MGS131067 LWW131066:LWW131067 LNA131066:LNA131067 LDE131066:LDE131067 KTI131066:KTI131067 KJM131066:KJM131067 JZQ131066:JZQ131067 JPU131066:JPU131067 JFY131066:JFY131067 IWC131066:IWC131067 IMG131066:IMG131067 ICK131066:ICK131067 HSO131066:HSO131067 HIS131066:HIS131067 GYW131066:GYW131067 GPA131066:GPA131067 GFE131066:GFE131067 FVI131066:FVI131067 FLM131066:FLM131067 FBQ131066:FBQ131067 ERU131066:ERU131067 EHY131066:EHY131067 DYC131066:DYC131067 DOG131066:DOG131067 DEK131066:DEK131067 CUO131066:CUO131067 CKS131066:CKS131067 CAW131066:CAW131067 BRA131066:BRA131067 BHE131066:BHE131067 AXI131066:AXI131067 ANM131066:ANM131067 ADQ131066:ADQ131067 TU131066:TU131067 JY131066:JY131067 AC131107:AC131108 WWK65530:WWK65531 WMO65530:WMO65531 WCS65530:WCS65531 VSW65530:VSW65531 VJA65530:VJA65531 UZE65530:UZE65531 UPI65530:UPI65531 UFM65530:UFM65531 TVQ65530:TVQ65531 TLU65530:TLU65531 TBY65530:TBY65531 SSC65530:SSC65531 SIG65530:SIG65531 RYK65530:RYK65531 ROO65530:ROO65531 RES65530:RES65531 QUW65530:QUW65531 QLA65530:QLA65531 QBE65530:QBE65531 PRI65530:PRI65531 PHM65530:PHM65531 OXQ65530:OXQ65531 ONU65530:ONU65531 ODY65530:ODY65531 NUC65530:NUC65531 NKG65530:NKG65531 NAK65530:NAK65531 MQO65530:MQO65531 MGS65530:MGS65531 LWW65530:LWW65531 LNA65530:LNA65531 LDE65530:LDE65531 KTI65530:KTI65531 KJM65530:KJM65531 JZQ65530:JZQ65531 JPU65530:JPU65531 JFY65530:JFY65531 IWC65530:IWC65531 IMG65530:IMG65531 ICK65530:ICK65531 HSO65530:HSO65531 HIS65530:HIS65531 GYW65530:GYW65531 GPA65530:GPA65531 GFE65530:GFE65531 FVI65530:FVI65531 FLM65530:FLM65531 FBQ65530:FBQ65531 ERU65530:ERU65531 EHY65530:EHY65531 DYC65530:DYC65531 DOG65530:DOG65531 DEK65530:DEK65531 CUO65530:CUO65531 CKS65530:CKS65531 CAW65530:CAW65531 BRA65530:BRA65531 BHE65530:BHE65531 AXI65530:AXI65531 ANM65530:ANM65531 ADQ65530:ADQ65531 TU65530:TU65531 JY65530:JY65531 AC65571:AC65572 WWI983034:WWI983035 WMM983034:WMM983035 WCQ983034:WCQ983035 VSU983034:VSU983035 VIY983034:VIY983035 UZC983034:UZC983035 UPG983034:UPG983035 UFK983034:UFK983035 TVO983034:TVO983035 TLS983034:TLS983035 TBW983034:TBW983035 SSA983034:SSA983035 SIE983034:SIE983035 RYI983034:RYI983035 ROM983034:ROM983035 REQ983034:REQ983035 QUU983034:QUU983035 QKY983034:QKY983035 QBC983034:QBC983035 PRG983034:PRG983035 PHK983034:PHK983035 OXO983034:OXO983035 ONS983034:ONS983035 ODW983034:ODW983035 NUA983034:NUA983035 NKE983034:NKE983035 NAI983034:NAI983035 MQM983034:MQM983035 MGQ983034:MGQ983035 LWU983034:LWU983035 LMY983034:LMY983035 LDC983034:LDC983035 KTG983034:KTG983035 KJK983034:KJK983035 JZO983034:JZO983035 JPS983034:JPS983035 JFW983034:JFW983035 IWA983034:IWA983035 IME983034:IME983035 ICI983034:ICI983035 HSM983034:HSM983035 HIQ983034:HIQ983035 GYU983034:GYU983035 GOY983034:GOY983035 GFC983034:GFC983035 FVG983034:FVG983035 FLK983034:FLK983035 FBO983034:FBO983035 ERS983034:ERS983035 EHW983034:EHW983035 DYA983034:DYA983035 DOE983034:DOE983035 DEI983034:DEI983035 CUM983034:CUM983035 CKQ983034:CKQ983035 CAU983034:CAU983035 BQY983034:BQY983035 BHC983034:BHC983035 AXG983034:AXG983035 ANK983034:ANK983035 ADO983034:ADO983035 TS983034:TS983035 JW983034:JW983035 AA983075:AA983076 WWI917498:WWI917499 WMM917498:WMM917499 WCQ917498:WCQ917499 VSU917498:VSU917499 VIY917498:VIY917499 UZC917498:UZC917499 UPG917498:UPG917499 UFK917498:UFK917499 TVO917498:TVO917499 TLS917498:TLS917499 TBW917498:TBW917499 SSA917498:SSA917499 SIE917498:SIE917499 RYI917498:RYI917499 ROM917498:ROM917499 REQ917498:REQ917499 QUU917498:QUU917499 QKY917498:QKY917499 QBC917498:QBC917499 PRG917498:PRG917499 PHK917498:PHK917499 OXO917498:OXO917499 ONS917498:ONS917499 ODW917498:ODW917499 NUA917498:NUA917499 NKE917498:NKE917499 NAI917498:NAI917499 MQM917498:MQM917499 MGQ917498:MGQ917499 LWU917498:LWU917499 LMY917498:LMY917499 LDC917498:LDC917499 KTG917498:KTG917499 KJK917498:KJK917499 JZO917498:JZO917499 JPS917498:JPS917499 JFW917498:JFW917499 IWA917498:IWA917499 IME917498:IME917499 ICI917498:ICI917499 HSM917498:HSM917499 HIQ917498:HIQ917499 GYU917498:GYU917499 GOY917498:GOY917499 GFC917498:GFC917499 FVG917498:FVG917499 FLK917498:FLK917499 FBO917498:FBO917499 ERS917498:ERS917499 EHW917498:EHW917499 DYA917498:DYA917499 DOE917498:DOE917499 DEI917498:DEI917499 CUM917498:CUM917499 CKQ917498:CKQ917499 CAU917498:CAU917499 BQY917498:BQY917499 BHC917498:BHC917499 AXG917498:AXG917499 ANK917498:ANK917499 ADO917498:ADO917499 TS917498:TS917499 JW917498:JW917499 AA917539:AA917540 WWI851962:WWI851963 WMM851962:WMM851963 WCQ851962:WCQ851963 VSU851962:VSU851963 VIY851962:VIY851963 UZC851962:UZC851963 UPG851962:UPG851963 UFK851962:UFK851963 TVO851962:TVO851963 TLS851962:TLS851963 TBW851962:TBW851963 SSA851962:SSA851963 SIE851962:SIE851963 RYI851962:RYI851963 ROM851962:ROM851963 REQ851962:REQ851963 QUU851962:QUU851963 QKY851962:QKY851963 QBC851962:QBC851963 PRG851962:PRG851963 PHK851962:PHK851963 OXO851962:OXO851963 ONS851962:ONS851963 ODW851962:ODW851963 NUA851962:NUA851963 NKE851962:NKE851963 NAI851962:NAI851963 MQM851962:MQM851963 MGQ851962:MGQ851963 LWU851962:LWU851963 LMY851962:LMY851963 LDC851962:LDC851963 KTG851962:KTG851963 KJK851962:KJK851963 JZO851962:JZO851963 JPS851962:JPS851963 JFW851962:JFW851963 IWA851962:IWA851963 IME851962:IME851963 ICI851962:ICI851963 HSM851962:HSM851963 HIQ851962:HIQ851963 GYU851962:GYU851963 GOY851962:GOY851963 GFC851962:GFC851963 FVG851962:FVG851963 FLK851962:FLK851963 FBO851962:FBO851963 ERS851962:ERS851963 EHW851962:EHW851963 DYA851962:DYA851963 DOE851962:DOE851963 DEI851962:DEI851963 CUM851962:CUM851963 CKQ851962:CKQ851963 CAU851962:CAU851963 BQY851962:BQY851963 BHC851962:BHC851963 AXG851962:AXG851963 ANK851962:ANK851963 ADO851962:ADO851963 TS851962:TS851963 JW851962:JW851963 AA852003:AA852004 WWI786426:WWI786427 WMM786426:WMM786427 WCQ786426:WCQ786427 VSU786426:VSU786427 VIY786426:VIY786427 UZC786426:UZC786427 UPG786426:UPG786427 UFK786426:UFK786427 TVO786426:TVO786427 TLS786426:TLS786427 TBW786426:TBW786427 SSA786426:SSA786427 SIE786426:SIE786427 RYI786426:RYI786427 ROM786426:ROM786427 REQ786426:REQ786427 QUU786426:QUU786427 QKY786426:QKY786427 QBC786426:QBC786427 PRG786426:PRG786427 PHK786426:PHK786427 OXO786426:OXO786427 ONS786426:ONS786427 ODW786426:ODW786427 NUA786426:NUA786427 NKE786426:NKE786427 NAI786426:NAI786427 MQM786426:MQM786427 MGQ786426:MGQ786427 LWU786426:LWU786427 LMY786426:LMY786427 LDC786426:LDC786427 KTG786426:KTG786427 KJK786426:KJK786427 JZO786426:JZO786427 JPS786426:JPS786427 JFW786426:JFW786427 IWA786426:IWA786427 IME786426:IME786427 ICI786426:ICI786427 HSM786426:HSM786427 HIQ786426:HIQ786427 GYU786426:GYU786427 GOY786426:GOY786427 GFC786426:GFC786427 FVG786426:FVG786427 FLK786426:FLK786427 FBO786426:FBO786427 ERS786426:ERS786427 EHW786426:EHW786427 DYA786426:DYA786427 DOE786426:DOE786427 DEI786426:DEI786427 CUM786426:CUM786427 CKQ786426:CKQ786427 CAU786426:CAU786427 BQY786426:BQY786427 BHC786426:BHC786427 AXG786426:AXG786427 ANK786426:ANK786427 ADO786426:ADO786427 TS786426:TS786427 JW786426:JW786427 AA786467:AA786468 WWI720890:WWI720891 WMM720890:WMM720891 WCQ720890:WCQ720891 VSU720890:VSU720891 VIY720890:VIY720891 UZC720890:UZC720891 UPG720890:UPG720891 UFK720890:UFK720891 TVO720890:TVO720891 TLS720890:TLS720891 TBW720890:TBW720891 SSA720890:SSA720891 SIE720890:SIE720891 RYI720890:RYI720891 ROM720890:ROM720891 REQ720890:REQ720891 QUU720890:QUU720891 QKY720890:QKY720891 QBC720890:QBC720891 PRG720890:PRG720891 PHK720890:PHK720891 OXO720890:OXO720891 ONS720890:ONS720891 ODW720890:ODW720891 NUA720890:NUA720891 NKE720890:NKE720891 NAI720890:NAI720891 MQM720890:MQM720891 MGQ720890:MGQ720891 LWU720890:LWU720891 LMY720890:LMY720891 LDC720890:LDC720891 KTG720890:KTG720891 KJK720890:KJK720891 JZO720890:JZO720891 JPS720890:JPS720891 JFW720890:JFW720891 IWA720890:IWA720891 IME720890:IME720891 ICI720890:ICI720891 HSM720890:HSM720891 HIQ720890:HIQ720891 GYU720890:GYU720891 GOY720890:GOY720891 GFC720890:GFC720891 FVG720890:FVG720891 FLK720890:FLK720891 FBO720890:FBO720891 ERS720890:ERS720891 EHW720890:EHW720891 DYA720890:DYA720891 DOE720890:DOE720891 DEI720890:DEI720891 CUM720890:CUM720891 CKQ720890:CKQ720891 CAU720890:CAU720891 BQY720890:BQY720891 BHC720890:BHC720891 AXG720890:AXG720891 ANK720890:ANK720891 ADO720890:ADO720891 TS720890:TS720891 JW720890:JW720891 AA720931:AA720932 WWI655354:WWI655355 WMM655354:WMM655355 WCQ655354:WCQ655355 VSU655354:VSU655355 VIY655354:VIY655355 UZC655354:UZC655355 UPG655354:UPG655355 UFK655354:UFK655355 TVO655354:TVO655355 TLS655354:TLS655355 TBW655354:TBW655355 SSA655354:SSA655355 SIE655354:SIE655355 RYI655354:RYI655355 ROM655354:ROM655355 REQ655354:REQ655355 QUU655354:QUU655355 QKY655354:QKY655355 QBC655354:QBC655355 PRG655354:PRG655355 PHK655354:PHK655355 OXO655354:OXO655355 ONS655354:ONS655355 ODW655354:ODW655355 NUA655354:NUA655355 NKE655354:NKE655355 NAI655354:NAI655355 MQM655354:MQM655355 MGQ655354:MGQ655355 LWU655354:LWU655355 LMY655354:LMY655355 LDC655354:LDC655355 KTG655354:KTG655355 KJK655354:KJK655355 JZO655354:JZO655355 JPS655354:JPS655355 JFW655354:JFW655355 IWA655354:IWA655355 IME655354:IME655355 ICI655354:ICI655355 HSM655354:HSM655355 HIQ655354:HIQ655355 GYU655354:GYU655355 GOY655354:GOY655355 GFC655354:GFC655355 FVG655354:FVG655355 FLK655354:FLK655355 FBO655354:FBO655355 ERS655354:ERS655355 EHW655354:EHW655355 DYA655354:DYA655355 DOE655354:DOE655355 DEI655354:DEI655355 CUM655354:CUM655355 CKQ655354:CKQ655355 CAU655354:CAU655355 BQY655354:BQY655355 BHC655354:BHC655355 AXG655354:AXG655355 ANK655354:ANK655355 ADO655354:ADO655355 TS655354:TS655355 JW655354:JW655355 AA655395:AA655396 WWI589818:WWI589819 WMM589818:WMM589819 WCQ589818:WCQ589819 VSU589818:VSU589819 VIY589818:VIY589819 UZC589818:UZC589819 UPG589818:UPG589819 UFK589818:UFK589819 TVO589818:TVO589819 TLS589818:TLS589819 TBW589818:TBW589819 SSA589818:SSA589819 SIE589818:SIE589819 RYI589818:RYI589819 ROM589818:ROM589819 REQ589818:REQ589819 QUU589818:QUU589819 QKY589818:QKY589819 QBC589818:QBC589819 PRG589818:PRG589819 PHK589818:PHK589819 OXO589818:OXO589819 ONS589818:ONS589819 ODW589818:ODW589819 NUA589818:NUA589819 NKE589818:NKE589819 NAI589818:NAI589819 MQM589818:MQM589819 MGQ589818:MGQ589819 LWU589818:LWU589819 LMY589818:LMY589819 LDC589818:LDC589819 KTG589818:KTG589819 KJK589818:KJK589819 JZO589818:JZO589819 JPS589818:JPS589819 JFW589818:JFW589819 IWA589818:IWA589819 IME589818:IME589819 ICI589818:ICI589819 HSM589818:HSM589819 HIQ589818:HIQ589819 GYU589818:GYU589819 GOY589818:GOY589819 GFC589818:GFC589819 FVG589818:FVG589819 FLK589818:FLK589819 FBO589818:FBO589819 ERS589818:ERS589819 EHW589818:EHW589819 DYA589818:DYA589819 DOE589818:DOE589819 DEI589818:DEI589819 CUM589818:CUM589819 CKQ589818:CKQ589819 CAU589818:CAU589819 BQY589818:BQY589819 BHC589818:BHC589819 AXG589818:AXG589819 ANK589818:ANK589819 ADO589818:ADO589819 TS589818:TS589819 JW589818:JW589819 AA589859:AA589860 WWI524282:WWI524283 WMM524282:WMM524283 WCQ524282:WCQ524283 VSU524282:VSU524283 VIY524282:VIY524283 UZC524282:UZC524283 UPG524282:UPG524283 UFK524282:UFK524283 TVO524282:TVO524283 TLS524282:TLS524283 TBW524282:TBW524283 SSA524282:SSA524283 SIE524282:SIE524283 RYI524282:RYI524283 ROM524282:ROM524283 REQ524282:REQ524283 QUU524282:QUU524283 QKY524282:QKY524283 QBC524282:QBC524283 PRG524282:PRG524283 PHK524282:PHK524283 OXO524282:OXO524283 ONS524282:ONS524283 ODW524282:ODW524283 NUA524282:NUA524283 NKE524282:NKE524283 NAI524282:NAI524283 MQM524282:MQM524283 MGQ524282:MGQ524283 LWU524282:LWU524283 LMY524282:LMY524283 LDC524282:LDC524283 KTG524282:KTG524283 KJK524282:KJK524283 JZO524282:JZO524283 JPS524282:JPS524283 JFW524282:JFW524283 IWA524282:IWA524283 IME524282:IME524283 ICI524282:ICI524283 HSM524282:HSM524283 HIQ524282:HIQ524283 GYU524282:GYU524283 GOY524282:GOY524283 GFC524282:GFC524283 FVG524282:FVG524283 FLK524282:FLK524283 FBO524282:FBO524283 ERS524282:ERS524283 EHW524282:EHW524283 DYA524282:DYA524283 DOE524282:DOE524283 DEI524282:DEI524283 CUM524282:CUM524283 CKQ524282:CKQ524283 CAU524282:CAU524283 BQY524282:BQY524283 BHC524282:BHC524283 AXG524282:AXG524283 ANK524282:ANK524283 ADO524282:ADO524283 TS524282:TS524283 JW524282:JW524283 AA524323:AA524324 WWI458746:WWI458747 WMM458746:WMM458747 WCQ458746:WCQ458747 VSU458746:VSU458747 VIY458746:VIY458747 UZC458746:UZC458747 UPG458746:UPG458747 UFK458746:UFK458747 TVO458746:TVO458747 TLS458746:TLS458747 TBW458746:TBW458747 SSA458746:SSA458747 SIE458746:SIE458747 RYI458746:RYI458747 ROM458746:ROM458747 REQ458746:REQ458747 QUU458746:QUU458747 QKY458746:QKY458747 QBC458746:QBC458747 PRG458746:PRG458747 PHK458746:PHK458747 OXO458746:OXO458747 ONS458746:ONS458747 ODW458746:ODW458747 NUA458746:NUA458747 NKE458746:NKE458747 NAI458746:NAI458747 MQM458746:MQM458747 MGQ458746:MGQ458747 LWU458746:LWU458747 LMY458746:LMY458747 LDC458746:LDC458747 KTG458746:KTG458747 KJK458746:KJK458747 JZO458746:JZO458747 JPS458746:JPS458747 JFW458746:JFW458747 IWA458746:IWA458747 IME458746:IME458747 ICI458746:ICI458747 HSM458746:HSM458747 HIQ458746:HIQ458747 GYU458746:GYU458747 GOY458746:GOY458747 GFC458746:GFC458747 FVG458746:FVG458747 FLK458746:FLK458747 FBO458746:FBO458747 ERS458746:ERS458747 EHW458746:EHW458747 DYA458746:DYA458747 DOE458746:DOE458747 DEI458746:DEI458747 CUM458746:CUM458747 CKQ458746:CKQ458747 CAU458746:CAU458747 BQY458746:BQY458747 BHC458746:BHC458747 AXG458746:AXG458747 ANK458746:ANK458747 ADO458746:ADO458747 TS458746:TS458747 JW458746:JW458747 AA458787:AA458788 WWI393210:WWI393211 WMM393210:WMM393211 WCQ393210:WCQ393211 VSU393210:VSU393211 VIY393210:VIY393211 UZC393210:UZC393211 UPG393210:UPG393211 UFK393210:UFK393211 TVO393210:TVO393211 TLS393210:TLS393211 TBW393210:TBW393211 SSA393210:SSA393211 SIE393210:SIE393211 RYI393210:RYI393211 ROM393210:ROM393211 REQ393210:REQ393211 QUU393210:QUU393211 QKY393210:QKY393211 QBC393210:QBC393211 PRG393210:PRG393211 PHK393210:PHK393211 OXO393210:OXO393211 ONS393210:ONS393211 ODW393210:ODW393211 NUA393210:NUA393211 NKE393210:NKE393211 NAI393210:NAI393211 MQM393210:MQM393211 MGQ393210:MGQ393211 LWU393210:LWU393211 LMY393210:LMY393211 LDC393210:LDC393211 KTG393210:KTG393211 KJK393210:KJK393211 JZO393210:JZO393211 JPS393210:JPS393211 JFW393210:JFW393211 IWA393210:IWA393211 IME393210:IME393211 ICI393210:ICI393211 HSM393210:HSM393211 HIQ393210:HIQ393211 GYU393210:GYU393211 GOY393210:GOY393211 GFC393210:GFC393211 FVG393210:FVG393211 FLK393210:FLK393211 FBO393210:FBO393211 ERS393210:ERS393211 EHW393210:EHW393211 DYA393210:DYA393211 DOE393210:DOE393211 DEI393210:DEI393211 CUM393210:CUM393211 CKQ393210:CKQ393211 CAU393210:CAU393211 BQY393210:BQY393211 BHC393210:BHC393211 AXG393210:AXG393211 ANK393210:ANK393211 ADO393210:ADO393211 TS393210:TS393211 JW393210:JW393211 AA393251:AA393252 WWI327674:WWI327675 WMM327674:WMM327675 WCQ327674:WCQ327675 VSU327674:VSU327675 VIY327674:VIY327675 UZC327674:UZC327675 UPG327674:UPG327675 UFK327674:UFK327675 TVO327674:TVO327675 TLS327674:TLS327675 TBW327674:TBW327675 SSA327674:SSA327675 SIE327674:SIE327675 RYI327674:RYI327675 ROM327674:ROM327675 REQ327674:REQ327675 QUU327674:QUU327675 QKY327674:QKY327675 QBC327674:QBC327675 PRG327674:PRG327675 PHK327674:PHK327675 OXO327674:OXO327675 ONS327674:ONS327675 ODW327674:ODW327675 NUA327674:NUA327675 NKE327674:NKE327675 NAI327674:NAI327675 MQM327674:MQM327675 MGQ327674:MGQ327675 LWU327674:LWU327675 LMY327674:LMY327675 LDC327674:LDC327675 KTG327674:KTG327675 KJK327674:KJK327675 JZO327674:JZO327675 JPS327674:JPS327675 JFW327674:JFW327675 IWA327674:IWA327675 IME327674:IME327675 ICI327674:ICI327675 HSM327674:HSM327675 HIQ327674:HIQ327675 GYU327674:GYU327675 GOY327674:GOY327675 GFC327674:GFC327675 FVG327674:FVG327675 FLK327674:FLK327675 FBO327674:FBO327675 ERS327674:ERS327675 EHW327674:EHW327675 DYA327674:DYA327675 DOE327674:DOE327675 DEI327674:DEI327675 CUM327674:CUM327675 CKQ327674:CKQ327675 CAU327674:CAU327675 BQY327674:BQY327675 BHC327674:BHC327675 AXG327674:AXG327675 ANK327674:ANK327675 ADO327674:ADO327675 TS327674:TS327675 JW327674:JW327675 AA327715:AA327716 WWI262138:WWI262139 WMM262138:WMM262139 WCQ262138:WCQ262139 VSU262138:VSU262139 VIY262138:VIY262139 UZC262138:UZC262139 UPG262138:UPG262139 UFK262138:UFK262139 TVO262138:TVO262139 TLS262138:TLS262139 TBW262138:TBW262139 SSA262138:SSA262139 SIE262138:SIE262139 RYI262138:RYI262139 ROM262138:ROM262139 REQ262138:REQ262139 QUU262138:QUU262139 QKY262138:QKY262139 QBC262138:QBC262139 PRG262138:PRG262139 PHK262138:PHK262139 OXO262138:OXO262139 ONS262138:ONS262139 ODW262138:ODW262139 NUA262138:NUA262139 NKE262138:NKE262139 NAI262138:NAI262139 MQM262138:MQM262139 MGQ262138:MGQ262139 LWU262138:LWU262139 LMY262138:LMY262139 LDC262138:LDC262139 KTG262138:KTG262139 KJK262138:KJK262139 JZO262138:JZO262139 JPS262138:JPS262139 JFW262138:JFW262139 IWA262138:IWA262139 IME262138:IME262139 ICI262138:ICI262139 HSM262138:HSM262139 HIQ262138:HIQ262139 GYU262138:GYU262139 GOY262138:GOY262139 GFC262138:GFC262139 FVG262138:FVG262139 FLK262138:FLK262139 FBO262138:FBO262139 ERS262138:ERS262139 EHW262138:EHW262139 DYA262138:DYA262139 DOE262138:DOE262139 DEI262138:DEI262139 CUM262138:CUM262139 CKQ262138:CKQ262139 CAU262138:CAU262139 BQY262138:BQY262139 BHC262138:BHC262139 AXG262138:AXG262139 ANK262138:ANK262139 ADO262138:ADO262139 TS262138:TS262139 JW262138:JW262139 AA262179:AA262180 WWI196602:WWI196603 WMM196602:WMM196603 WCQ196602:WCQ196603 VSU196602:VSU196603 VIY196602:VIY196603 UZC196602:UZC196603 UPG196602:UPG196603 UFK196602:UFK196603 TVO196602:TVO196603 TLS196602:TLS196603 TBW196602:TBW196603 SSA196602:SSA196603 SIE196602:SIE196603 RYI196602:RYI196603 ROM196602:ROM196603 REQ196602:REQ196603 QUU196602:QUU196603 QKY196602:QKY196603 QBC196602:QBC196603 PRG196602:PRG196603 PHK196602:PHK196603 OXO196602:OXO196603 ONS196602:ONS196603 ODW196602:ODW196603 NUA196602:NUA196603 NKE196602:NKE196603 NAI196602:NAI196603 MQM196602:MQM196603 MGQ196602:MGQ196603 LWU196602:LWU196603 LMY196602:LMY196603 LDC196602:LDC196603 KTG196602:KTG196603 KJK196602:KJK196603 JZO196602:JZO196603 JPS196602:JPS196603 JFW196602:JFW196603 IWA196602:IWA196603 IME196602:IME196603 ICI196602:ICI196603 HSM196602:HSM196603 HIQ196602:HIQ196603 GYU196602:GYU196603 GOY196602:GOY196603 GFC196602:GFC196603 FVG196602:FVG196603 FLK196602:FLK196603 FBO196602:FBO196603 ERS196602:ERS196603 EHW196602:EHW196603 DYA196602:DYA196603 DOE196602:DOE196603 DEI196602:DEI196603 CUM196602:CUM196603 CKQ196602:CKQ196603 CAU196602:CAU196603 BQY196602:BQY196603 BHC196602:BHC196603 AXG196602:AXG196603 ANK196602:ANK196603 ADO196602:ADO196603 TS196602:TS196603 JW196602:JW196603 AA196643:AA196644 WWI131066:WWI131067 WMM131066:WMM131067 WCQ131066:WCQ131067 VSU131066:VSU131067 VIY131066:VIY131067 UZC131066:UZC131067 UPG131066:UPG131067 UFK131066:UFK131067 TVO131066:TVO131067 TLS131066:TLS131067 TBW131066:TBW131067 SSA131066:SSA131067 SIE131066:SIE131067 RYI131066:RYI131067 ROM131066:ROM131067 REQ131066:REQ131067 QUU131066:QUU131067 QKY131066:QKY131067 QBC131066:QBC131067 PRG131066:PRG131067 PHK131066:PHK131067 OXO131066:OXO131067 ONS131066:ONS131067 ODW131066:ODW131067 NUA131066:NUA131067 NKE131066:NKE131067 NAI131066:NAI131067 MQM131066:MQM131067 MGQ131066:MGQ131067 LWU131066:LWU131067 LMY131066:LMY131067 LDC131066:LDC131067 KTG131066:KTG131067 KJK131066:KJK131067 JZO131066:JZO131067 JPS131066:JPS131067 JFW131066:JFW131067 IWA131066:IWA131067 IME131066:IME131067 ICI131066:ICI131067 HSM131066:HSM131067 HIQ131066:HIQ131067 GYU131066:GYU131067 GOY131066:GOY131067 GFC131066:GFC131067 FVG131066:FVG131067 FLK131066:FLK131067 FBO131066:FBO131067 ERS131066:ERS131067 EHW131066:EHW131067 DYA131066:DYA131067 DOE131066:DOE131067 DEI131066:DEI131067 CUM131066:CUM131067 CKQ131066:CKQ131067 CAU131066:CAU131067 BQY131066:BQY131067 BHC131066:BHC131067 AXG131066:AXG131067 ANK131066:ANK131067 ADO131066:ADO131067 TS131066:TS131067 JW131066:JW131067 AA131107:AA131108 WWI65530:WWI65531 WMM65530:WMM65531 WCQ65530:WCQ65531 VSU65530:VSU65531 VIY65530:VIY65531 UZC65530:UZC65531 UPG65530:UPG65531 UFK65530:UFK65531 TVO65530:TVO65531 TLS65530:TLS65531 TBW65530:TBW65531 SSA65530:SSA65531 SIE65530:SIE65531 RYI65530:RYI65531 ROM65530:ROM65531 REQ65530:REQ65531 QUU65530:QUU65531 QKY65530:QKY65531 QBC65530:QBC65531 PRG65530:PRG65531 PHK65530:PHK65531 OXO65530:OXO65531 ONS65530:ONS65531 ODW65530:ODW65531 NUA65530:NUA65531 NKE65530:NKE65531 NAI65530:NAI65531 MQM65530:MQM65531 MGQ65530:MGQ65531 LWU65530:LWU65531 LMY65530:LMY65531 LDC65530:LDC65531 KTG65530:KTG65531 KJK65530:KJK65531 JZO65530:JZO65531 JPS65530:JPS65531 JFW65530:JFW65531 IWA65530:IWA65531 IME65530:IME65531 ICI65530:ICI65531 HSM65530:HSM65531 HIQ65530:HIQ65531 GYU65530:GYU65531 GOY65530:GOY65531 GFC65530:GFC65531 FVG65530:FVG65531 FLK65530:FLK65531 FBO65530:FBO65531 ERS65530:ERS65531 EHW65530:EHW65531 DYA65530:DYA65531 DOE65530:DOE65531 DEI65530:DEI65531 CUM65530:CUM65531 CKQ65530:CKQ65531 CAU65530:CAU65531 BQY65530:BQY65531 BHC65530:BHC65531 AXG65530:AXG65531 ANK65530:ANK65531 ADO65530:ADO65531 TS65530:TS65531 JW65530:JW65531 AA65571:AA65572 WVP983021:WVZ983022 WLT983021:WMD983022 WBX983021:WCH983022 VSB983021:VSL983022 VIF983021:VIP983022 UYJ983021:UYT983022 UON983021:UOX983022 UER983021:UFB983022 TUV983021:TVF983022 TKZ983021:TLJ983022 TBD983021:TBN983022 SRH983021:SRR983022 SHL983021:SHV983022 RXP983021:RXZ983022 RNT983021:ROD983022 RDX983021:REH983022 QUB983021:QUL983022 QKF983021:QKP983022 QAJ983021:QAT983022 PQN983021:PQX983022 PGR983021:PHB983022 OWV983021:OXF983022 OMZ983021:ONJ983022 ODD983021:ODN983022 NTH983021:NTR983022 NJL983021:NJV983022 MZP983021:MZZ983022 MPT983021:MQD983022 MFX983021:MGH983022 LWB983021:LWL983022 LMF983021:LMP983022 LCJ983021:LCT983022 KSN983021:KSX983022 KIR983021:KJB983022 JYV983021:JZF983022 JOZ983021:JPJ983022 JFD983021:JFN983022 IVH983021:IVR983022 ILL983021:ILV983022 IBP983021:IBZ983022 HRT983021:HSD983022 HHX983021:HIH983022 GYB983021:GYL983022 GOF983021:GOP983022 GEJ983021:GET983022 FUN983021:FUX983022 FKR983021:FLB983022 FAV983021:FBF983022 EQZ983021:ERJ983022 EHD983021:EHN983022 DXH983021:DXR983022 DNL983021:DNV983022 DDP983021:DDZ983022 CTT983021:CUD983022 CJX983021:CKH983022 CAB983021:CAL983022 BQF983021:BQP983022 BGJ983021:BGT983022 AWN983021:AWX983022 AMR983021:ANB983022 ACV983021:ADF983022 SZ983021:TJ983022 JD983021:JN983022 H983062:R983063 WVP917485:WVZ917486 WLT917485:WMD917486 WBX917485:WCH917486 VSB917485:VSL917486 VIF917485:VIP917486 UYJ917485:UYT917486 UON917485:UOX917486 UER917485:UFB917486 TUV917485:TVF917486 TKZ917485:TLJ917486 TBD917485:TBN917486 SRH917485:SRR917486 SHL917485:SHV917486 RXP917485:RXZ917486 RNT917485:ROD917486 RDX917485:REH917486 QUB917485:QUL917486 QKF917485:QKP917486 QAJ917485:QAT917486 PQN917485:PQX917486 PGR917485:PHB917486 OWV917485:OXF917486 OMZ917485:ONJ917486 ODD917485:ODN917486 NTH917485:NTR917486 NJL917485:NJV917486 MZP917485:MZZ917486 MPT917485:MQD917486 MFX917485:MGH917486 LWB917485:LWL917486 LMF917485:LMP917486 LCJ917485:LCT917486 KSN917485:KSX917486 KIR917485:KJB917486 JYV917485:JZF917486 JOZ917485:JPJ917486 JFD917485:JFN917486 IVH917485:IVR917486 ILL917485:ILV917486 IBP917485:IBZ917486 HRT917485:HSD917486 HHX917485:HIH917486 GYB917485:GYL917486 GOF917485:GOP917486 GEJ917485:GET917486 FUN917485:FUX917486 FKR917485:FLB917486 FAV917485:FBF917486 EQZ917485:ERJ917486 EHD917485:EHN917486 DXH917485:DXR917486 DNL917485:DNV917486 DDP917485:DDZ917486 CTT917485:CUD917486 CJX917485:CKH917486 CAB917485:CAL917486 BQF917485:BQP917486 BGJ917485:BGT917486 AWN917485:AWX917486 AMR917485:ANB917486 ACV917485:ADF917486 SZ917485:TJ917486 JD917485:JN917486 H917526:R917527 WVP851949:WVZ851950 WLT851949:WMD851950 WBX851949:WCH851950 VSB851949:VSL851950 VIF851949:VIP851950 UYJ851949:UYT851950 UON851949:UOX851950 UER851949:UFB851950 TUV851949:TVF851950 TKZ851949:TLJ851950 TBD851949:TBN851950 SRH851949:SRR851950 SHL851949:SHV851950 RXP851949:RXZ851950 RNT851949:ROD851950 RDX851949:REH851950 QUB851949:QUL851950 QKF851949:QKP851950 QAJ851949:QAT851950 PQN851949:PQX851950 PGR851949:PHB851950 OWV851949:OXF851950 OMZ851949:ONJ851950 ODD851949:ODN851950 NTH851949:NTR851950 NJL851949:NJV851950 MZP851949:MZZ851950 MPT851949:MQD851950 MFX851949:MGH851950 LWB851949:LWL851950 LMF851949:LMP851950 LCJ851949:LCT851950 KSN851949:KSX851950 KIR851949:KJB851950 JYV851949:JZF851950 JOZ851949:JPJ851950 JFD851949:JFN851950 IVH851949:IVR851950 ILL851949:ILV851950 IBP851949:IBZ851950 HRT851949:HSD851950 HHX851949:HIH851950 GYB851949:GYL851950 GOF851949:GOP851950 GEJ851949:GET851950 FUN851949:FUX851950 FKR851949:FLB851950 FAV851949:FBF851950 EQZ851949:ERJ851950 EHD851949:EHN851950 DXH851949:DXR851950 DNL851949:DNV851950 DDP851949:DDZ851950 CTT851949:CUD851950 CJX851949:CKH851950 CAB851949:CAL851950 BQF851949:BQP851950 BGJ851949:BGT851950 AWN851949:AWX851950 AMR851949:ANB851950 ACV851949:ADF851950 SZ851949:TJ851950 JD851949:JN851950 H851990:R851991 WVP786413:WVZ786414 WLT786413:WMD786414 WBX786413:WCH786414 VSB786413:VSL786414 VIF786413:VIP786414 UYJ786413:UYT786414 UON786413:UOX786414 UER786413:UFB786414 TUV786413:TVF786414 TKZ786413:TLJ786414 TBD786413:TBN786414 SRH786413:SRR786414 SHL786413:SHV786414 RXP786413:RXZ786414 RNT786413:ROD786414 RDX786413:REH786414 QUB786413:QUL786414 QKF786413:QKP786414 QAJ786413:QAT786414 PQN786413:PQX786414 PGR786413:PHB786414 OWV786413:OXF786414 OMZ786413:ONJ786414 ODD786413:ODN786414 NTH786413:NTR786414 NJL786413:NJV786414 MZP786413:MZZ786414 MPT786413:MQD786414 MFX786413:MGH786414 LWB786413:LWL786414 LMF786413:LMP786414 LCJ786413:LCT786414 KSN786413:KSX786414 KIR786413:KJB786414 JYV786413:JZF786414 JOZ786413:JPJ786414 JFD786413:JFN786414 IVH786413:IVR786414 ILL786413:ILV786414 IBP786413:IBZ786414 HRT786413:HSD786414 HHX786413:HIH786414 GYB786413:GYL786414 GOF786413:GOP786414 GEJ786413:GET786414 FUN786413:FUX786414 FKR786413:FLB786414 FAV786413:FBF786414 EQZ786413:ERJ786414 EHD786413:EHN786414 DXH786413:DXR786414 DNL786413:DNV786414 DDP786413:DDZ786414 CTT786413:CUD786414 CJX786413:CKH786414 CAB786413:CAL786414 BQF786413:BQP786414 BGJ786413:BGT786414 AWN786413:AWX786414 AMR786413:ANB786414 ACV786413:ADF786414 SZ786413:TJ786414 JD786413:JN786414 H786454:R786455 WVP720877:WVZ720878 WLT720877:WMD720878 WBX720877:WCH720878 VSB720877:VSL720878 VIF720877:VIP720878 UYJ720877:UYT720878 UON720877:UOX720878 UER720877:UFB720878 TUV720877:TVF720878 TKZ720877:TLJ720878 TBD720877:TBN720878 SRH720877:SRR720878 SHL720877:SHV720878 RXP720877:RXZ720878 RNT720877:ROD720878 RDX720877:REH720878 QUB720877:QUL720878 QKF720877:QKP720878 QAJ720877:QAT720878 PQN720877:PQX720878 PGR720877:PHB720878 OWV720877:OXF720878 OMZ720877:ONJ720878 ODD720877:ODN720878 NTH720877:NTR720878 NJL720877:NJV720878 MZP720877:MZZ720878 MPT720877:MQD720878 MFX720877:MGH720878 LWB720877:LWL720878 LMF720877:LMP720878 LCJ720877:LCT720878 KSN720877:KSX720878 KIR720877:KJB720878 JYV720877:JZF720878 JOZ720877:JPJ720878 JFD720877:JFN720878 IVH720877:IVR720878 ILL720877:ILV720878 IBP720877:IBZ720878 HRT720877:HSD720878 HHX720877:HIH720878 GYB720877:GYL720878 GOF720877:GOP720878 GEJ720877:GET720878 FUN720877:FUX720878 FKR720877:FLB720878 FAV720877:FBF720878 EQZ720877:ERJ720878 EHD720877:EHN720878 DXH720877:DXR720878 DNL720877:DNV720878 DDP720877:DDZ720878 CTT720877:CUD720878 CJX720877:CKH720878 CAB720877:CAL720878 BQF720877:BQP720878 BGJ720877:BGT720878 AWN720877:AWX720878 AMR720877:ANB720878 ACV720877:ADF720878 SZ720877:TJ720878 JD720877:JN720878 H720918:R720919 WVP655341:WVZ655342 WLT655341:WMD655342 WBX655341:WCH655342 VSB655341:VSL655342 VIF655341:VIP655342 UYJ655341:UYT655342 UON655341:UOX655342 UER655341:UFB655342 TUV655341:TVF655342 TKZ655341:TLJ655342 TBD655341:TBN655342 SRH655341:SRR655342 SHL655341:SHV655342 RXP655341:RXZ655342 RNT655341:ROD655342 RDX655341:REH655342 QUB655341:QUL655342 QKF655341:QKP655342 QAJ655341:QAT655342 PQN655341:PQX655342 PGR655341:PHB655342 OWV655341:OXF655342 OMZ655341:ONJ655342 ODD655341:ODN655342 NTH655341:NTR655342 NJL655341:NJV655342 MZP655341:MZZ655342 MPT655341:MQD655342 MFX655341:MGH655342 LWB655341:LWL655342 LMF655341:LMP655342 LCJ655341:LCT655342 KSN655341:KSX655342 KIR655341:KJB655342 JYV655341:JZF655342 JOZ655341:JPJ655342 JFD655341:JFN655342 IVH655341:IVR655342 ILL655341:ILV655342 IBP655341:IBZ655342 HRT655341:HSD655342 HHX655341:HIH655342 GYB655341:GYL655342 GOF655341:GOP655342 GEJ655341:GET655342 FUN655341:FUX655342 FKR655341:FLB655342 FAV655341:FBF655342 EQZ655341:ERJ655342 EHD655341:EHN655342 DXH655341:DXR655342 DNL655341:DNV655342 DDP655341:DDZ655342 CTT655341:CUD655342 CJX655341:CKH655342 CAB655341:CAL655342 BQF655341:BQP655342 BGJ655341:BGT655342 AWN655341:AWX655342 AMR655341:ANB655342 ACV655341:ADF655342 SZ655341:TJ655342 JD655341:JN655342 H655382:R655383 WVP589805:WVZ589806 WLT589805:WMD589806 WBX589805:WCH589806 VSB589805:VSL589806 VIF589805:VIP589806 UYJ589805:UYT589806 UON589805:UOX589806 UER589805:UFB589806 TUV589805:TVF589806 TKZ589805:TLJ589806 TBD589805:TBN589806 SRH589805:SRR589806 SHL589805:SHV589806 RXP589805:RXZ589806 RNT589805:ROD589806 RDX589805:REH589806 QUB589805:QUL589806 QKF589805:QKP589806 QAJ589805:QAT589806 PQN589805:PQX589806 PGR589805:PHB589806 OWV589805:OXF589806 OMZ589805:ONJ589806 ODD589805:ODN589806 NTH589805:NTR589806 NJL589805:NJV589806 MZP589805:MZZ589806 MPT589805:MQD589806 MFX589805:MGH589806 LWB589805:LWL589806 LMF589805:LMP589806 LCJ589805:LCT589806 KSN589805:KSX589806 KIR589805:KJB589806 JYV589805:JZF589806 JOZ589805:JPJ589806 JFD589805:JFN589806 IVH589805:IVR589806 ILL589805:ILV589806 IBP589805:IBZ589806 HRT589805:HSD589806 HHX589805:HIH589806 GYB589805:GYL589806 GOF589805:GOP589806 GEJ589805:GET589806 FUN589805:FUX589806 FKR589805:FLB589806 FAV589805:FBF589806 EQZ589805:ERJ589806 EHD589805:EHN589806 DXH589805:DXR589806 DNL589805:DNV589806 DDP589805:DDZ589806 CTT589805:CUD589806 CJX589805:CKH589806 CAB589805:CAL589806 BQF589805:BQP589806 BGJ589805:BGT589806 AWN589805:AWX589806 AMR589805:ANB589806 ACV589805:ADF589806 SZ589805:TJ589806 JD589805:JN589806 H589846:R589847 WVP524269:WVZ524270 WLT524269:WMD524270 WBX524269:WCH524270 VSB524269:VSL524270 VIF524269:VIP524270 UYJ524269:UYT524270 UON524269:UOX524270 UER524269:UFB524270 TUV524269:TVF524270 TKZ524269:TLJ524270 TBD524269:TBN524270 SRH524269:SRR524270 SHL524269:SHV524270 RXP524269:RXZ524270 RNT524269:ROD524270 RDX524269:REH524270 QUB524269:QUL524270 QKF524269:QKP524270 QAJ524269:QAT524270 PQN524269:PQX524270 PGR524269:PHB524270 OWV524269:OXF524270 OMZ524269:ONJ524270 ODD524269:ODN524270 NTH524269:NTR524270 NJL524269:NJV524270 MZP524269:MZZ524270 MPT524269:MQD524270 MFX524269:MGH524270 LWB524269:LWL524270 LMF524269:LMP524270 LCJ524269:LCT524270 KSN524269:KSX524270 KIR524269:KJB524270 JYV524269:JZF524270 JOZ524269:JPJ524270 JFD524269:JFN524270 IVH524269:IVR524270 ILL524269:ILV524270 IBP524269:IBZ524270 HRT524269:HSD524270 HHX524269:HIH524270 GYB524269:GYL524270 GOF524269:GOP524270 GEJ524269:GET524270 FUN524269:FUX524270 FKR524269:FLB524270 FAV524269:FBF524270 EQZ524269:ERJ524270 EHD524269:EHN524270 DXH524269:DXR524270 DNL524269:DNV524270 DDP524269:DDZ524270 CTT524269:CUD524270 CJX524269:CKH524270 CAB524269:CAL524270 BQF524269:BQP524270 BGJ524269:BGT524270 AWN524269:AWX524270 AMR524269:ANB524270 ACV524269:ADF524270 SZ524269:TJ524270 JD524269:JN524270 H524310:R524311 WVP458733:WVZ458734 WLT458733:WMD458734 WBX458733:WCH458734 VSB458733:VSL458734 VIF458733:VIP458734 UYJ458733:UYT458734 UON458733:UOX458734 UER458733:UFB458734 TUV458733:TVF458734 TKZ458733:TLJ458734 TBD458733:TBN458734 SRH458733:SRR458734 SHL458733:SHV458734 RXP458733:RXZ458734 RNT458733:ROD458734 RDX458733:REH458734 QUB458733:QUL458734 QKF458733:QKP458734 QAJ458733:QAT458734 PQN458733:PQX458734 PGR458733:PHB458734 OWV458733:OXF458734 OMZ458733:ONJ458734 ODD458733:ODN458734 NTH458733:NTR458734 NJL458733:NJV458734 MZP458733:MZZ458734 MPT458733:MQD458734 MFX458733:MGH458734 LWB458733:LWL458734 LMF458733:LMP458734 LCJ458733:LCT458734 KSN458733:KSX458734 KIR458733:KJB458734 JYV458733:JZF458734 JOZ458733:JPJ458734 JFD458733:JFN458734 IVH458733:IVR458734 ILL458733:ILV458734 IBP458733:IBZ458734 HRT458733:HSD458734 HHX458733:HIH458734 GYB458733:GYL458734 GOF458733:GOP458734 GEJ458733:GET458734 FUN458733:FUX458734 FKR458733:FLB458734 FAV458733:FBF458734 EQZ458733:ERJ458734 EHD458733:EHN458734 DXH458733:DXR458734 DNL458733:DNV458734 DDP458733:DDZ458734 CTT458733:CUD458734 CJX458733:CKH458734 CAB458733:CAL458734 BQF458733:BQP458734 BGJ458733:BGT458734 AWN458733:AWX458734 AMR458733:ANB458734 ACV458733:ADF458734 SZ458733:TJ458734 JD458733:JN458734 H458774:R458775 WVP393197:WVZ393198 WLT393197:WMD393198 WBX393197:WCH393198 VSB393197:VSL393198 VIF393197:VIP393198 UYJ393197:UYT393198 UON393197:UOX393198 UER393197:UFB393198 TUV393197:TVF393198 TKZ393197:TLJ393198 TBD393197:TBN393198 SRH393197:SRR393198 SHL393197:SHV393198 RXP393197:RXZ393198 RNT393197:ROD393198 RDX393197:REH393198 QUB393197:QUL393198 QKF393197:QKP393198 QAJ393197:QAT393198 PQN393197:PQX393198 PGR393197:PHB393198 OWV393197:OXF393198 OMZ393197:ONJ393198 ODD393197:ODN393198 NTH393197:NTR393198 NJL393197:NJV393198 MZP393197:MZZ393198 MPT393197:MQD393198 MFX393197:MGH393198 LWB393197:LWL393198 LMF393197:LMP393198 LCJ393197:LCT393198 KSN393197:KSX393198 KIR393197:KJB393198 JYV393197:JZF393198 JOZ393197:JPJ393198 JFD393197:JFN393198 IVH393197:IVR393198 ILL393197:ILV393198 IBP393197:IBZ393198 HRT393197:HSD393198 HHX393197:HIH393198 GYB393197:GYL393198 GOF393197:GOP393198 GEJ393197:GET393198 FUN393197:FUX393198 FKR393197:FLB393198 FAV393197:FBF393198 EQZ393197:ERJ393198 EHD393197:EHN393198 DXH393197:DXR393198 DNL393197:DNV393198 DDP393197:DDZ393198 CTT393197:CUD393198 CJX393197:CKH393198 CAB393197:CAL393198 BQF393197:BQP393198 BGJ393197:BGT393198 AWN393197:AWX393198 AMR393197:ANB393198 ACV393197:ADF393198 SZ393197:TJ393198 JD393197:JN393198 H393238:R393239 WVP327661:WVZ327662 WLT327661:WMD327662 WBX327661:WCH327662 VSB327661:VSL327662 VIF327661:VIP327662 UYJ327661:UYT327662 UON327661:UOX327662 UER327661:UFB327662 TUV327661:TVF327662 TKZ327661:TLJ327662 TBD327661:TBN327662 SRH327661:SRR327662 SHL327661:SHV327662 RXP327661:RXZ327662 RNT327661:ROD327662 RDX327661:REH327662 QUB327661:QUL327662 QKF327661:QKP327662 QAJ327661:QAT327662 PQN327661:PQX327662 PGR327661:PHB327662 OWV327661:OXF327662 OMZ327661:ONJ327662 ODD327661:ODN327662 NTH327661:NTR327662 NJL327661:NJV327662 MZP327661:MZZ327662 MPT327661:MQD327662 MFX327661:MGH327662 LWB327661:LWL327662 LMF327661:LMP327662 LCJ327661:LCT327662 KSN327661:KSX327662 KIR327661:KJB327662 JYV327661:JZF327662 JOZ327661:JPJ327662 JFD327661:JFN327662 IVH327661:IVR327662 ILL327661:ILV327662 IBP327661:IBZ327662 HRT327661:HSD327662 HHX327661:HIH327662 GYB327661:GYL327662 GOF327661:GOP327662 GEJ327661:GET327662 FUN327661:FUX327662 FKR327661:FLB327662 FAV327661:FBF327662 EQZ327661:ERJ327662 EHD327661:EHN327662 DXH327661:DXR327662 DNL327661:DNV327662 DDP327661:DDZ327662 CTT327661:CUD327662 CJX327661:CKH327662 CAB327661:CAL327662 BQF327661:BQP327662 BGJ327661:BGT327662 AWN327661:AWX327662 AMR327661:ANB327662 ACV327661:ADF327662 SZ327661:TJ327662 JD327661:JN327662 H327702:R327703 WVP262125:WVZ262126 WLT262125:WMD262126 WBX262125:WCH262126 VSB262125:VSL262126 VIF262125:VIP262126 UYJ262125:UYT262126 UON262125:UOX262126 UER262125:UFB262126 TUV262125:TVF262126 TKZ262125:TLJ262126 TBD262125:TBN262126 SRH262125:SRR262126 SHL262125:SHV262126 RXP262125:RXZ262126 RNT262125:ROD262126 RDX262125:REH262126 QUB262125:QUL262126 QKF262125:QKP262126 QAJ262125:QAT262126 PQN262125:PQX262126 PGR262125:PHB262126 OWV262125:OXF262126 OMZ262125:ONJ262126 ODD262125:ODN262126 NTH262125:NTR262126 NJL262125:NJV262126 MZP262125:MZZ262126 MPT262125:MQD262126 MFX262125:MGH262126 LWB262125:LWL262126 LMF262125:LMP262126 LCJ262125:LCT262126 KSN262125:KSX262126 KIR262125:KJB262126 JYV262125:JZF262126 JOZ262125:JPJ262126 JFD262125:JFN262126 IVH262125:IVR262126 ILL262125:ILV262126 IBP262125:IBZ262126 HRT262125:HSD262126 HHX262125:HIH262126 GYB262125:GYL262126 GOF262125:GOP262126 GEJ262125:GET262126 FUN262125:FUX262126 FKR262125:FLB262126 FAV262125:FBF262126 EQZ262125:ERJ262126 EHD262125:EHN262126 DXH262125:DXR262126 DNL262125:DNV262126 DDP262125:DDZ262126 CTT262125:CUD262126 CJX262125:CKH262126 CAB262125:CAL262126 BQF262125:BQP262126 BGJ262125:BGT262126 AWN262125:AWX262126 AMR262125:ANB262126 ACV262125:ADF262126 SZ262125:TJ262126 JD262125:JN262126 H262166:R262167 WVP196589:WVZ196590 WLT196589:WMD196590 WBX196589:WCH196590 VSB196589:VSL196590 VIF196589:VIP196590 UYJ196589:UYT196590 UON196589:UOX196590 UER196589:UFB196590 TUV196589:TVF196590 TKZ196589:TLJ196590 TBD196589:TBN196590 SRH196589:SRR196590 SHL196589:SHV196590 RXP196589:RXZ196590 RNT196589:ROD196590 RDX196589:REH196590 QUB196589:QUL196590 QKF196589:QKP196590 QAJ196589:QAT196590 PQN196589:PQX196590 PGR196589:PHB196590 OWV196589:OXF196590 OMZ196589:ONJ196590 ODD196589:ODN196590 NTH196589:NTR196590 NJL196589:NJV196590 MZP196589:MZZ196590 MPT196589:MQD196590 MFX196589:MGH196590 LWB196589:LWL196590 LMF196589:LMP196590 LCJ196589:LCT196590 KSN196589:KSX196590 KIR196589:KJB196590 JYV196589:JZF196590 JOZ196589:JPJ196590 JFD196589:JFN196590 IVH196589:IVR196590 ILL196589:ILV196590 IBP196589:IBZ196590 HRT196589:HSD196590 HHX196589:HIH196590 GYB196589:GYL196590 GOF196589:GOP196590 GEJ196589:GET196590 FUN196589:FUX196590 FKR196589:FLB196590 FAV196589:FBF196590 EQZ196589:ERJ196590 EHD196589:EHN196590 DXH196589:DXR196590 DNL196589:DNV196590 DDP196589:DDZ196590 CTT196589:CUD196590 CJX196589:CKH196590 CAB196589:CAL196590 BQF196589:BQP196590 BGJ196589:BGT196590 AWN196589:AWX196590 AMR196589:ANB196590 ACV196589:ADF196590 SZ196589:TJ196590 JD196589:JN196590 H196630:R196631 WVP131053:WVZ131054 WLT131053:WMD131054 WBX131053:WCH131054 VSB131053:VSL131054 VIF131053:VIP131054 UYJ131053:UYT131054 UON131053:UOX131054 UER131053:UFB131054 TUV131053:TVF131054 TKZ131053:TLJ131054 TBD131053:TBN131054 SRH131053:SRR131054 SHL131053:SHV131054 RXP131053:RXZ131054 RNT131053:ROD131054 RDX131053:REH131054 QUB131053:QUL131054 QKF131053:QKP131054 QAJ131053:QAT131054 PQN131053:PQX131054 PGR131053:PHB131054 OWV131053:OXF131054 OMZ131053:ONJ131054 ODD131053:ODN131054 NTH131053:NTR131054 NJL131053:NJV131054 MZP131053:MZZ131054 MPT131053:MQD131054 MFX131053:MGH131054 LWB131053:LWL131054 LMF131053:LMP131054 LCJ131053:LCT131054 KSN131053:KSX131054 KIR131053:KJB131054 JYV131053:JZF131054 JOZ131053:JPJ131054 JFD131053:JFN131054 IVH131053:IVR131054 ILL131053:ILV131054 IBP131053:IBZ131054 HRT131053:HSD131054 HHX131053:HIH131054 GYB131053:GYL131054 GOF131053:GOP131054 GEJ131053:GET131054 FUN131053:FUX131054 FKR131053:FLB131054 FAV131053:FBF131054 EQZ131053:ERJ131054 EHD131053:EHN131054 DXH131053:DXR131054 DNL131053:DNV131054 DDP131053:DDZ131054 CTT131053:CUD131054 CJX131053:CKH131054 CAB131053:CAL131054 BQF131053:BQP131054 BGJ131053:BGT131054 AWN131053:AWX131054 AMR131053:ANB131054 ACV131053:ADF131054 SZ131053:TJ131054 JD131053:JN131054 H131094:R131095 WVP65517:WVZ65518 WLT65517:WMD65518 WBX65517:WCH65518 VSB65517:VSL65518 VIF65517:VIP65518 UYJ65517:UYT65518 UON65517:UOX65518 UER65517:UFB65518 TUV65517:TVF65518 TKZ65517:TLJ65518 TBD65517:TBN65518 SRH65517:SRR65518 SHL65517:SHV65518 RXP65517:RXZ65518 RNT65517:ROD65518 RDX65517:REH65518 QUB65517:QUL65518 QKF65517:QKP65518 QAJ65517:QAT65518 PQN65517:PQX65518 PGR65517:PHB65518 OWV65517:OXF65518 OMZ65517:ONJ65518 ODD65517:ODN65518 NTH65517:NTR65518 NJL65517:NJV65518 MZP65517:MZZ65518 MPT65517:MQD65518 MFX65517:MGH65518 LWB65517:LWL65518 LMF65517:LMP65518 LCJ65517:LCT65518 KSN65517:KSX65518 KIR65517:KJB65518 JYV65517:JZF65518 JOZ65517:JPJ65518 JFD65517:JFN65518 IVH65517:IVR65518 ILL65517:ILV65518 IBP65517:IBZ65518 HRT65517:HSD65518 HHX65517:HIH65518 GYB65517:GYL65518 GOF65517:GOP65518 GEJ65517:GET65518 FUN65517:FUX65518 FKR65517:FLB65518 FAV65517:FBF65518 EQZ65517:ERJ65518 EHD65517:EHN65518 DXH65517:DXR65518 DNL65517:DNV65518 DDP65517:DDZ65518 CTT65517:CUD65518 CJX65517:CKH65518 CAB65517:CAL65518 BQF65517:BQP65518 BGJ65517:BGT65518 AWN65517:AWX65518 AMR65517:ANB65518 ACV65517:ADF65518 SZ65517:TJ65518 JD65517:JN65518 H65558:R65559 WWB983021:WWL983022 WMF983021:WMP983022 WCJ983021:WCT983022 VSN983021:VSX983022 VIR983021:VJB983022 UYV983021:UZF983022 UOZ983021:UPJ983022 UFD983021:UFN983022 TVH983021:TVR983022 TLL983021:TLV983022 TBP983021:TBZ983022 SRT983021:SSD983022 SHX983021:SIH983022 RYB983021:RYL983022 ROF983021:ROP983022 REJ983021:RET983022 QUN983021:QUX983022 QKR983021:QLB983022 QAV983021:QBF983022 PQZ983021:PRJ983022 PHD983021:PHN983022 OXH983021:OXR983022 ONL983021:ONV983022 ODP983021:ODZ983022 NTT983021:NUD983022 NJX983021:NKH983022 NAB983021:NAL983022 MQF983021:MQP983022 MGJ983021:MGT983022 LWN983021:LWX983022 LMR983021:LNB983022 LCV983021:LDF983022 KSZ983021:KTJ983022 KJD983021:KJN983022 JZH983021:JZR983022 JPL983021:JPV983022 JFP983021:JFZ983022 IVT983021:IWD983022 ILX983021:IMH983022 ICB983021:ICL983022 HSF983021:HSP983022 HIJ983021:HIT983022 GYN983021:GYX983022 GOR983021:GPB983022 GEV983021:GFF983022 FUZ983021:FVJ983022 FLD983021:FLN983022 FBH983021:FBR983022 ERL983021:ERV983022 EHP983021:EHZ983022 DXT983021:DYD983022 DNX983021:DOH983022 DEB983021:DEL983022 CUF983021:CUP983022 CKJ983021:CKT983022 CAN983021:CAX983022 BQR983021:BRB983022 BGV983021:BHF983022 AWZ983021:AXJ983022 AND983021:ANN983022 ADH983021:ADR983022 TL983021:TV983022 JP983021:JZ983022 T983062:AD983063 WWB917485:WWL917486 WMF917485:WMP917486 WCJ917485:WCT917486 VSN917485:VSX917486 VIR917485:VJB917486 UYV917485:UZF917486 UOZ917485:UPJ917486 UFD917485:UFN917486 TVH917485:TVR917486 TLL917485:TLV917486 TBP917485:TBZ917486 SRT917485:SSD917486 SHX917485:SIH917486 RYB917485:RYL917486 ROF917485:ROP917486 REJ917485:RET917486 QUN917485:QUX917486 QKR917485:QLB917486 QAV917485:QBF917486 PQZ917485:PRJ917486 PHD917485:PHN917486 OXH917485:OXR917486 ONL917485:ONV917486 ODP917485:ODZ917486 NTT917485:NUD917486 NJX917485:NKH917486 NAB917485:NAL917486 MQF917485:MQP917486 MGJ917485:MGT917486 LWN917485:LWX917486 LMR917485:LNB917486 LCV917485:LDF917486 KSZ917485:KTJ917486 KJD917485:KJN917486 JZH917485:JZR917486 JPL917485:JPV917486 JFP917485:JFZ917486 IVT917485:IWD917486 ILX917485:IMH917486 ICB917485:ICL917486 HSF917485:HSP917486 HIJ917485:HIT917486 GYN917485:GYX917486 GOR917485:GPB917486 GEV917485:GFF917486 FUZ917485:FVJ917486 FLD917485:FLN917486 FBH917485:FBR917486 ERL917485:ERV917486 EHP917485:EHZ917486 DXT917485:DYD917486 DNX917485:DOH917486 DEB917485:DEL917486 CUF917485:CUP917486 CKJ917485:CKT917486 CAN917485:CAX917486 BQR917485:BRB917486 BGV917485:BHF917486 AWZ917485:AXJ917486 AND917485:ANN917486 ADH917485:ADR917486 TL917485:TV917486 JP917485:JZ917486 T917526:AD917527 WWB851949:WWL851950 WMF851949:WMP851950 WCJ851949:WCT851950 VSN851949:VSX851950 VIR851949:VJB851950 UYV851949:UZF851950 UOZ851949:UPJ851950 UFD851949:UFN851950 TVH851949:TVR851950 TLL851949:TLV851950 TBP851949:TBZ851950 SRT851949:SSD851950 SHX851949:SIH851950 RYB851949:RYL851950 ROF851949:ROP851950 REJ851949:RET851950 QUN851949:QUX851950 QKR851949:QLB851950 QAV851949:QBF851950 PQZ851949:PRJ851950 PHD851949:PHN851950 OXH851949:OXR851950 ONL851949:ONV851950 ODP851949:ODZ851950 NTT851949:NUD851950 NJX851949:NKH851950 NAB851949:NAL851950 MQF851949:MQP851950 MGJ851949:MGT851950 LWN851949:LWX851950 LMR851949:LNB851950 LCV851949:LDF851950 KSZ851949:KTJ851950 KJD851949:KJN851950 JZH851949:JZR851950 JPL851949:JPV851950 JFP851949:JFZ851950 IVT851949:IWD851950 ILX851949:IMH851950 ICB851949:ICL851950 HSF851949:HSP851950 HIJ851949:HIT851950 GYN851949:GYX851950 GOR851949:GPB851950 GEV851949:GFF851950 FUZ851949:FVJ851950 FLD851949:FLN851950 FBH851949:FBR851950 ERL851949:ERV851950 EHP851949:EHZ851950 DXT851949:DYD851950 DNX851949:DOH851950 DEB851949:DEL851950 CUF851949:CUP851950 CKJ851949:CKT851950 CAN851949:CAX851950 BQR851949:BRB851950 BGV851949:BHF851950 AWZ851949:AXJ851950 AND851949:ANN851950 ADH851949:ADR851950 TL851949:TV851950 JP851949:JZ851950 T851990:AD851991 WWB786413:WWL786414 WMF786413:WMP786414 WCJ786413:WCT786414 VSN786413:VSX786414 VIR786413:VJB786414 UYV786413:UZF786414 UOZ786413:UPJ786414 UFD786413:UFN786414 TVH786413:TVR786414 TLL786413:TLV786414 TBP786413:TBZ786414 SRT786413:SSD786414 SHX786413:SIH786414 RYB786413:RYL786414 ROF786413:ROP786414 REJ786413:RET786414 QUN786413:QUX786414 QKR786413:QLB786414 QAV786413:QBF786414 PQZ786413:PRJ786414 PHD786413:PHN786414 OXH786413:OXR786414 ONL786413:ONV786414 ODP786413:ODZ786414 NTT786413:NUD786414 NJX786413:NKH786414 NAB786413:NAL786414 MQF786413:MQP786414 MGJ786413:MGT786414 LWN786413:LWX786414 LMR786413:LNB786414 LCV786413:LDF786414 KSZ786413:KTJ786414 KJD786413:KJN786414 JZH786413:JZR786414 JPL786413:JPV786414 JFP786413:JFZ786414 IVT786413:IWD786414 ILX786413:IMH786414 ICB786413:ICL786414 HSF786413:HSP786414 HIJ786413:HIT786414 GYN786413:GYX786414 GOR786413:GPB786414 GEV786413:GFF786414 FUZ786413:FVJ786414 FLD786413:FLN786414 FBH786413:FBR786414 ERL786413:ERV786414 EHP786413:EHZ786414 DXT786413:DYD786414 DNX786413:DOH786414 DEB786413:DEL786414 CUF786413:CUP786414 CKJ786413:CKT786414 CAN786413:CAX786414 BQR786413:BRB786414 BGV786413:BHF786414 AWZ786413:AXJ786414 AND786413:ANN786414 ADH786413:ADR786414 TL786413:TV786414 JP786413:JZ786414 T786454:AD786455 WWB720877:WWL720878 WMF720877:WMP720878 WCJ720877:WCT720878 VSN720877:VSX720878 VIR720877:VJB720878 UYV720877:UZF720878 UOZ720877:UPJ720878 UFD720877:UFN720878 TVH720877:TVR720878 TLL720877:TLV720878 TBP720877:TBZ720878 SRT720877:SSD720878 SHX720877:SIH720878 RYB720877:RYL720878 ROF720877:ROP720878 REJ720877:RET720878 QUN720877:QUX720878 QKR720877:QLB720878 QAV720877:QBF720878 PQZ720877:PRJ720878 PHD720877:PHN720878 OXH720877:OXR720878 ONL720877:ONV720878 ODP720877:ODZ720878 NTT720877:NUD720878 NJX720877:NKH720878 NAB720877:NAL720878 MQF720877:MQP720878 MGJ720877:MGT720878 LWN720877:LWX720878 LMR720877:LNB720878 LCV720877:LDF720878 KSZ720877:KTJ720878 KJD720877:KJN720878 JZH720877:JZR720878 JPL720877:JPV720878 JFP720877:JFZ720878 IVT720877:IWD720878 ILX720877:IMH720878 ICB720877:ICL720878 HSF720877:HSP720878 HIJ720877:HIT720878 GYN720877:GYX720878 GOR720877:GPB720878 GEV720877:GFF720878 FUZ720877:FVJ720878 FLD720877:FLN720878 FBH720877:FBR720878 ERL720877:ERV720878 EHP720877:EHZ720878 DXT720877:DYD720878 DNX720877:DOH720878 DEB720877:DEL720878 CUF720877:CUP720878 CKJ720877:CKT720878 CAN720877:CAX720878 BQR720877:BRB720878 BGV720877:BHF720878 AWZ720877:AXJ720878 AND720877:ANN720878 ADH720877:ADR720878 TL720877:TV720878 JP720877:JZ720878 T720918:AD720919 WWB655341:WWL655342 WMF655341:WMP655342 WCJ655341:WCT655342 VSN655341:VSX655342 VIR655341:VJB655342 UYV655341:UZF655342 UOZ655341:UPJ655342 UFD655341:UFN655342 TVH655341:TVR655342 TLL655341:TLV655342 TBP655341:TBZ655342 SRT655341:SSD655342 SHX655341:SIH655342 RYB655341:RYL655342 ROF655341:ROP655342 REJ655341:RET655342 QUN655341:QUX655342 QKR655341:QLB655342 QAV655341:QBF655342 PQZ655341:PRJ655342 PHD655341:PHN655342 OXH655341:OXR655342 ONL655341:ONV655342 ODP655341:ODZ655342 NTT655341:NUD655342 NJX655341:NKH655342 NAB655341:NAL655342 MQF655341:MQP655342 MGJ655341:MGT655342 LWN655341:LWX655342 LMR655341:LNB655342 LCV655341:LDF655342 KSZ655341:KTJ655342 KJD655341:KJN655342 JZH655341:JZR655342 JPL655341:JPV655342 JFP655341:JFZ655342 IVT655341:IWD655342 ILX655341:IMH655342 ICB655341:ICL655342 HSF655341:HSP655342 HIJ655341:HIT655342 GYN655341:GYX655342 GOR655341:GPB655342 GEV655341:GFF655342 FUZ655341:FVJ655342 FLD655341:FLN655342 FBH655341:FBR655342 ERL655341:ERV655342 EHP655341:EHZ655342 DXT655341:DYD655342 DNX655341:DOH655342 DEB655341:DEL655342 CUF655341:CUP655342 CKJ655341:CKT655342 CAN655341:CAX655342 BQR655341:BRB655342 BGV655341:BHF655342 AWZ655341:AXJ655342 AND655341:ANN655342 ADH655341:ADR655342 TL655341:TV655342 JP655341:JZ655342 T655382:AD655383 WWB589805:WWL589806 WMF589805:WMP589806 WCJ589805:WCT589806 VSN589805:VSX589806 VIR589805:VJB589806 UYV589805:UZF589806 UOZ589805:UPJ589806 UFD589805:UFN589806 TVH589805:TVR589806 TLL589805:TLV589806 TBP589805:TBZ589806 SRT589805:SSD589806 SHX589805:SIH589806 RYB589805:RYL589806 ROF589805:ROP589806 REJ589805:RET589806 QUN589805:QUX589806 QKR589805:QLB589806 QAV589805:QBF589806 PQZ589805:PRJ589806 PHD589805:PHN589806 OXH589805:OXR589806 ONL589805:ONV589806 ODP589805:ODZ589806 NTT589805:NUD589806 NJX589805:NKH589806 NAB589805:NAL589806 MQF589805:MQP589806 MGJ589805:MGT589806 LWN589805:LWX589806 LMR589805:LNB589806 LCV589805:LDF589806 KSZ589805:KTJ589806 KJD589805:KJN589806 JZH589805:JZR589806 JPL589805:JPV589806 JFP589805:JFZ589806 IVT589805:IWD589806 ILX589805:IMH589806 ICB589805:ICL589806 HSF589805:HSP589806 HIJ589805:HIT589806 GYN589805:GYX589806 GOR589805:GPB589806 GEV589805:GFF589806 FUZ589805:FVJ589806 FLD589805:FLN589806 FBH589805:FBR589806 ERL589805:ERV589806 EHP589805:EHZ589806 DXT589805:DYD589806 DNX589805:DOH589806 DEB589805:DEL589806 CUF589805:CUP589806 CKJ589805:CKT589806 CAN589805:CAX589806 BQR589805:BRB589806 BGV589805:BHF589806 AWZ589805:AXJ589806 AND589805:ANN589806 ADH589805:ADR589806 TL589805:TV589806 JP589805:JZ589806 T589846:AD589847 WWB524269:WWL524270 WMF524269:WMP524270 WCJ524269:WCT524270 VSN524269:VSX524270 VIR524269:VJB524270 UYV524269:UZF524270 UOZ524269:UPJ524270 UFD524269:UFN524270 TVH524269:TVR524270 TLL524269:TLV524270 TBP524269:TBZ524270 SRT524269:SSD524270 SHX524269:SIH524270 RYB524269:RYL524270 ROF524269:ROP524270 REJ524269:RET524270 QUN524269:QUX524270 QKR524269:QLB524270 QAV524269:QBF524270 PQZ524269:PRJ524270 PHD524269:PHN524270 OXH524269:OXR524270 ONL524269:ONV524270 ODP524269:ODZ524270 NTT524269:NUD524270 NJX524269:NKH524270 NAB524269:NAL524270 MQF524269:MQP524270 MGJ524269:MGT524270 LWN524269:LWX524270 LMR524269:LNB524270 LCV524269:LDF524270 KSZ524269:KTJ524270 KJD524269:KJN524270 JZH524269:JZR524270 JPL524269:JPV524270 JFP524269:JFZ524270 IVT524269:IWD524270 ILX524269:IMH524270 ICB524269:ICL524270 HSF524269:HSP524270 HIJ524269:HIT524270 GYN524269:GYX524270 GOR524269:GPB524270 GEV524269:GFF524270 FUZ524269:FVJ524270 FLD524269:FLN524270 FBH524269:FBR524270 ERL524269:ERV524270 EHP524269:EHZ524270 DXT524269:DYD524270 DNX524269:DOH524270 DEB524269:DEL524270 CUF524269:CUP524270 CKJ524269:CKT524270 CAN524269:CAX524270 BQR524269:BRB524270 BGV524269:BHF524270 AWZ524269:AXJ524270 AND524269:ANN524270 ADH524269:ADR524270 TL524269:TV524270 JP524269:JZ524270 T524310:AD524311 WWB458733:WWL458734 WMF458733:WMP458734 WCJ458733:WCT458734 VSN458733:VSX458734 VIR458733:VJB458734 UYV458733:UZF458734 UOZ458733:UPJ458734 UFD458733:UFN458734 TVH458733:TVR458734 TLL458733:TLV458734 TBP458733:TBZ458734 SRT458733:SSD458734 SHX458733:SIH458734 RYB458733:RYL458734 ROF458733:ROP458734 REJ458733:RET458734 QUN458733:QUX458734 QKR458733:QLB458734 QAV458733:QBF458734 PQZ458733:PRJ458734 PHD458733:PHN458734 OXH458733:OXR458734 ONL458733:ONV458734 ODP458733:ODZ458734 NTT458733:NUD458734 NJX458733:NKH458734 NAB458733:NAL458734 MQF458733:MQP458734 MGJ458733:MGT458734 LWN458733:LWX458734 LMR458733:LNB458734 LCV458733:LDF458734 KSZ458733:KTJ458734 KJD458733:KJN458734 JZH458733:JZR458734 JPL458733:JPV458734 JFP458733:JFZ458734 IVT458733:IWD458734 ILX458733:IMH458734 ICB458733:ICL458734 HSF458733:HSP458734 HIJ458733:HIT458734 GYN458733:GYX458734 GOR458733:GPB458734 GEV458733:GFF458734 FUZ458733:FVJ458734 FLD458733:FLN458734 FBH458733:FBR458734 ERL458733:ERV458734 EHP458733:EHZ458734 DXT458733:DYD458734 DNX458733:DOH458734 DEB458733:DEL458734 CUF458733:CUP458734 CKJ458733:CKT458734 CAN458733:CAX458734 BQR458733:BRB458734 BGV458733:BHF458734 AWZ458733:AXJ458734 AND458733:ANN458734 ADH458733:ADR458734 TL458733:TV458734 JP458733:JZ458734 T458774:AD458775 WWB393197:WWL393198 WMF393197:WMP393198 WCJ393197:WCT393198 VSN393197:VSX393198 VIR393197:VJB393198 UYV393197:UZF393198 UOZ393197:UPJ393198 UFD393197:UFN393198 TVH393197:TVR393198 TLL393197:TLV393198 TBP393197:TBZ393198 SRT393197:SSD393198 SHX393197:SIH393198 RYB393197:RYL393198 ROF393197:ROP393198 REJ393197:RET393198 QUN393197:QUX393198 QKR393197:QLB393198 QAV393197:QBF393198 PQZ393197:PRJ393198 PHD393197:PHN393198 OXH393197:OXR393198 ONL393197:ONV393198 ODP393197:ODZ393198 NTT393197:NUD393198 NJX393197:NKH393198 NAB393197:NAL393198 MQF393197:MQP393198 MGJ393197:MGT393198 LWN393197:LWX393198 LMR393197:LNB393198 LCV393197:LDF393198 KSZ393197:KTJ393198 KJD393197:KJN393198 JZH393197:JZR393198 JPL393197:JPV393198 JFP393197:JFZ393198 IVT393197:IWD393198 ILX393197:IMH393198 ICB393197:ICL393198 HSF393197:HSP393198 HIJ393197:HIT393198 GYN393197:GYX393198 GOR393197:GPB393198 GEV393197:GFF393198 FUZ393197:FVJ393198 FLD393197:FLN393198 FBH393197:FBR393198 ERL393197:ERV393198 EHP393197:EHZ393198 DXT393197:DYD393198 DNX393197:DOH393198 DEB393197:DEL393198 CUF393197:CUP393198 CKJ393197:CKT393198 CAN393197:CAX393198 BQR393197:BRB393198 BGV393197:BHF393198 AWZ393197:AXJ393198 AND393197:ANN393198 ADH393197:ADR393198 TL393197:TV393198 JP393197:JZ393198 T393238:AD393239 WWB327661:WWL327662 WMF327661:WMP327662 WCJ327661:WCT327662 VSN327661:VSX327662 VIR327661:VJB327662 UYV327661:UZF327662 UOZ327661:UPJ327662 UFD327661:UFN327662 TVH327661:TVR327662 TLL327661:TLV327662 TBP327661:TBZ327662 SRT327661:SSD327662 SHX327661:SIH327662 RYB327661:RYL327662 ROF327661:ROP327662 REJ327661:RET327662 QUN327661:QUX327662 QKR327661:QLB327662 QAV327661:QBF327662 PQZ327661:PRJ327662 PHD327661:PHN327662 OXH327661:OXR327662 ONL327661:ONV327662 ODP327661:ODZ327662 NTT327661:NUD327662 NJX327661:NKH327662 NAB327661:NAL327662 MQF327661:MQP327662 MGJ327661:MGT327662 LWN327661:LWX327662 LMR327661:LNB327662 LCV327661:LDF327662 KSZ327661:KTJ327662 KJD327661:KJN327662 JZH327661:JZR327662 JPL327661:JPV327662 JFP327661:JFZ327662 IVT327661:IWD327662 ILX327661:IMH327662 ICB327661:ICL327662 HSF327661:HSP327662 HIJ327661:HIT327662 GYN327661:GYX327662 GOR327661:GPB327662 GEV327661:GFF327662 FUZ327661:FVJ327662 FLD327661:FLN327662 FBH327661:FBR327662 ERL327661:ERV327662 EHP327661:EHZ327662 DXT327661:DYD327662 DNX327661:DOH327662 DEB327661:DEL327662 CUF327661:CUP327662 CKJ327661:CKT327662 CAN327661:CAX327662 BQR327661:BRB327662 BGV327661:BHF327662 AWZ327661:AXJ327662 AND327661:ANN327662 ADH327661:ADR327662 TL327661:TV327662 JP327661:JZ327662 T327702:AD327703 WWB262125:WWL262126 WMF262125:WMP262126 WCJ262125:WCT262126 VSN262125:VSX262126 VIR262125:VJB262126 UYV262125:UZF262126 UOZ262125:UPJ262126 UFD262125:UFN262126 TVH262125:TVR262126 TLL262125:TLV262126 TBP262125:TBZ262126 SRT262125:SSD262126 SHX262125:SIH262126 RYB262125:RYL262126 ROF262125:ROP262126 REJ262125:RET262126 QUN262125:QUX262126 QKR262125:QLB262126 QAV262125:QBF262126 PQZ262125:PRJ262126 PHD262125:PHN262126 OXH262125:OXR262126 ONL262125:ONV262126 ODP262125:ODZ262126 NTT262125:NUD262126 NJX262125:NKH262126 NAB262125:NAL262126 MQF262125:MQP262126 MGJ262125:MGT262126 LWN262125:LWX262126 LMR262125:LNB262126 LCV262125:LDF262126 KSZ262125:KTJ262126 KJD262125:KJN262126 JZH262125:JZR262126 JPL262125:JPV262126 JFP262125:JFZ262126 IVT262125:IWD262126 ILX262125:IMH262126 ICB262125:ICL262126 HSF262125:HSP262126 HIJ262125:HIT262126 GYN262125:GYX262126 GOR262125:GPB262126 GEV262125:GFF262126 FUZ262125:FVJ262126 FLD262125:FLN262126 FBH262125:FBR262126 ERL262125:ERV262126 EHP262125:EHZ262126 DXT262125:DYD262126 DNX262125:DOH262126 DEB262125:DEL262126 CUF262125:CUP262126 CKJ262125:CKT262126 CAN262125:CAX262126 BQR262125:BRB262126 BGV262125:BHF262126 AWZ262125:AXJ262126 AND262125:ANN262126 ADH262125:ADR262126 TL262125:TV262126 JP262125:JZ262126 T262166:AD262167 WWB196589:WWL196590 WMF196589:WMP196590 WCJ196589:WCT196590 VSN196589:VSX196590 VIR196589:VJB196590 UYV196589:UZF196590 UOZ196589:UPJ196590 UFD196589:UFN196590 TVH196589:TVR196590 TLL196589:TLV196590 TBP196589:TBZ196590 SRT196589:SSD196590 SHX196589:SIH196590 RYB196589:RYL196590 ROF196589:ROP196590 REJ196589:RET196590 QUN196589:QUX196590 QKR196589:QLB196590 QAV196589:QBF196590 PQZ196589:PRJ196590 PHD196589:PHN196590 OXH196589:OXR196590 ONL196589:ONV196590 ODP196589:ODZ196590 NTT196589:NUD196590 NJX196589:NKH196590 NAB196589:NAL196590 MQF196589:MQP196590 MGJ196589:MGT196590 LWN196589:LWX196590 LMR196589:LNB196590 LCV196589:LDF196590 KSZ196589:KTJ196590 KJD196589:KJN196590 JZH196589:JZR196590 JPL196589:JPV196590 JFP196589:JFZ196590 IVT196589:IWD196590 ILX196589:IMH196590 ICB196589:ICL196590 HSF196589:HSP196590 HIJ196589:HIT196590 GYN196589:GYX196590 GOR196589:GPB196590 GEV196589:GFF196590 FUZ196589:FVJ196590 FLD196589:FLN196590 FBH196589:FBR196590 ERL196589:ERV196590 EHP196589:EHZ196590 DXT196589:DYD196590 DNX196589:DOH196590 DEB196589:DEL196590 CUF196589:CUP196590 CKJ196589:CKT196590 CAN196589:CAX196590 BQR196589:BRB196590 BGV196589:BHF196590 AWZ196589:AXJ196590 AND196589:ANN196590 ADH196589:ADR196590 TL196589:TV196590 JP196589:JZ196590 T196630:AD196631 WWB131053:WWL131054 WMF131053:WMP131054 WCJ131053:WCT131054 VSN131053:VSX131054 VIR131053:VJB131054 UYV131053:UZF131054 UOZ131053:UPJ131054 UFD131053:UFN131054 TVH131053:TVR131054 TLL131053:TLV131054 TBP131053:TBZ131054 SRT131053:SSD131054 SHX131053:SIH131054 RYB131053:RYL131054 ROF131053:ROP131054 REJ131053:RET131054 QUN131053:QUX131054 QKR131053:QLB131054 QAV131053:QBF131054 PQZ131053:PRJ131054 PHD131053:PHN131054 OXH131053:OXR131054 ONL131053:ONV131054 ODP131053:ODZ131054 NTT131053:NUD131054 NJX131053:NKH131054 NAB131053:NAL131054 MQF131053:MQP131054 MGJ131053:MGT131054 LWN131053:LWX131054 LMR131053:LNB131054 LCV131053:LDF131054 KSZ131053:KTJ131054 KJD131053:KJN131054 JZH131053:JZR131054 JPL131053:JPV131054 JFP131053:JFZ131054 IVT131053:IWD131054 ILX131053:IMH131054 ICB131053:ICL131054 HSF131053:HSP131054 HIJ131053:HIT131054 GYN131053:GYX131054 GOR131053:GPB131054 GEV131053:GFF131054 FUZ131053:FVJ131054 FLD131053:FLN131054 FBH131053:FBR131054 ERL131053:ERV131054 EHP131053:EHZ131054 DXT131053:DYD131054 DNX131053:DOH131054 DEB131053:DEL131054 CUF131053:CUP131054 CKJ131053:CKT131054 CAN131053:CAX131054 BQR131053:BRB131054 BGV131053:BHF131054 AWZ131053:AXJ131054 AND131053:ANN131054 ADH131053:ADR131054 TL131053:TV131054 JP131053:JZ131054 T131094:AD131095 WWB65517:WWL65518 WMF65517:WMP65518 WCJ65517:WCT65518 VSN65517:VSX65518 VIR65517:VJB65518 UYV65517:UZF65518 UOZ65517:UPJ65518 UFD65517:UFN65518 TVH65517:TVR65518 TLL65517:TLV65518 TBP65517:TBZ65518 SRT65517:SSD65518 SHX65517:SIH65518 RYB65517:RYL65518 ROF65517:ROP65518 REJ65517:RET65518 QUN65517:QUX65518 QKR65517:QLB65518 QAV65517:QBF65518 PQZ65517:PRJ65518 PHD65517:PHN65518 OXH65517:OXR65518 ONL65517:ONV65518 ODP65517:ODZ65518 NTT65517:NUD65518 NJX65517:NKH65518 NAB65517:NAL65518 MQF65517:MQP65518 MGJ65517:MGT65518 LWN65517:LWX65518 LMR65517:LNB65518 LCV65517:LDF65518 KSZ65517:KTJ65518 KJD65517:KJN65518 JZH65517:JZR65518 JPL65517:JPV65518 JFP65517:JFZ65518 IVT65517:IWD65518 ILX65517:IMH65518 ICB65517:ICL65518 HSF65517:HSP65518 HIJ65517:HIT65518 GYN65517:GYX65518 GOR65517:GPB65518 GEV65517:GFF65518 FUZ65517:FVJ65518 FLD65517:FLN65518 FBH65517:FBR65518 ERL65517:ERV65518 EHP65517:EHZ65518 DXT65517:DYD65518 DNX65517:DOH65518 DEB65517:DEL65518 CUF65517:CUP65518 CKJ65517:CKT65518 CAN65517:CAX65518 BQR65517:BRB65518 BGV65517:BHF65518 AWZ65517:AXJ65518 AND65517:ANN65518 ADH65517:ADR65518 TL65517:TV65518 JP65517:JZ65518 T65558:AD65559 WVP983018:WVZ983019 WLT983018:WMD983019 WBX983018:WCH983019 VSB983018:VSL983019 VIF983018:VIP983019 UYJ983018:UYT983019 UON983018:UOX983019 UER983018:UFB983019 TUV983018:TVF983019 TKZ983018:TLJ983019 TBD983018:TBN983019 SRH983018:SRR983019 SHL983018:SHV983019 RXP983018:RXZ983019 RNT983018:ROD983019 RDX983018:REH983019 QUB983018:QUL983019 QKF983018:QKP983019 QAJ983018:QAT983019 PQN983018:PQX983019 PGR983018:PHB983019 OWV983018:OXF983019 OMZ983018:ONJ983019 ODD983018:ODN983019 NTH983018:NTR983019 NJL983018:NJV983019 MZP983018:MZZ983019 MPT983018:MQD983019 MFX983018:MGH983019 LWB983018:LWL983019 LMF983018:LMP983019 LCJ983018:LCT983019 KSN983018:KSX983019 KIR983018:KJB983019 JYV983018:JZF983019 JOZ983018:JPJ983019 JFD983018:JFN983019 IVH983018:IVR983019 ILL983018:ILV983019 IBP983018:IBZ983019 HRT983018:HSD983019 HHX983018:HIH983019 GYB983018:GYL983019 GOF983018:GOP983019 GEJ983018:GET983019 FUN983018:FUX983019 FKR983018:FLB983019 FAV983018:FBF983019 EQZ983018:ERJ983019 EHD983018:EHN983019 DXH983018:DXR983019 DNL983018:DNV983019 DDP983018:DDZ983019 CTT983018:CUD983019 CJX983018:CKH983019 CAB983018:CAL983019 BQF983018:BQP983019 BGJ983018:BGT983019 AWN983018:AWX983019 AMR983018:ANB983019 ACV983018:ADF983019 SZ983018:TJ983019 JD983018:JN983019 H983059:R983060 WVP917482:WVZ917483 WLT917482:WMD917483 WBX917482:WCH917483 VSB917482:VSL917483 VIF917482:VIP917483 UYJ917482:UYT917483 UON917482:UOX917483 UER917482:UFB917483 TUV917482:TVF917483 TKZ917482:TLJ917483 TBD917482:TBN917483 SRH917482:SRR917483 SHL917482:SHV917483 RXP917482:RXZ917483 RNT917482:ROD917483 RDX917482:REH917483 QUB917482:QUL917483 QKF917482:QKP917483 QAJ917482:QAT917483 PQN917482:PQX917483 PGR917482:PHB917483 OWV917482:OXF917483 OMZ917482:ONJ917483 ODD917482:ODN917483 NTH917482:NTR917483 NJL917482:NJV917483 MZP917482:MZZ917483 MPT917482:MQD917483 MFX917482:MGH917483 LWB917482:LWL917483 LMF917482:LMP917483 LCJ917482:LCT917483 KSN917482:KSX917483 KIR917482:KJB917483 JYV917482:JZF917483 JOZ917482:JPJ917483 JFD917482:JFN917483 IVH917482:IVR917483 ILL917482:ILV917483 IBP917482:IBZ917483 HRT917482:HSD917483 HHX917482:HIH917483 GYB917482:GYL917483 GOF917482:GOP917483 GEJ917482:GET917483 FUN917482:FUX917483 FKR917482:FLB917483 FAV917482:FBF917483 EQZ917482:ERJ917483 EHD917482:EHN917483 DXH917482:DXR917483 DNL917482:DNV917483 DDP917482:DDZ917483 CTT917482:CUD917483 CJX917482:CKH917483 CAB917482:CAL917483 BQF917482:BQP917483 BGJ917482:BGT917483 AWN917482:AWX917483 AMR917482:ANB917483 ACV917482:ADF917483 SZ917482:TJ917483 JD917482:JN917483 H917523:R917524 WVP851946:WVZ851947 WLT851946:WMD851947 WBX851946:WCH851947 VSB851946:VSL851947 VIF851946:VIP851947 UYJ851946:UYT851947 UON851946:UOX851947 UER851946:UFB851947 TUV851946:TVF851947 TKZ851946:TLJ851947 TBD851946:TBN851947 SRH851946:SRR851947 SHL851946:SHV851947 RXP851946:RXZ851947 RNT851946:ROD851947 RDX851946:REH851947 QUB851946:QUL851947 QKF851946:QKP851947 QAJ851946:QAT851947 PQN851946:PQX851947 PGR851946:PHB851947 OWV851946:OXF851947 OMZ851946:ONJ851947 ODD851946:ODN851947 NTH851946:NTR851947 NJL851946:NJV851947 MZP851946:MZZ851947 MPT851946:MQD851947 MFX851946:MGH851947 LWB851946:LWL851947 LMF851946:LMP851947 LCJ851946:LCT851947 KSN851946:KSX851947 KIR851946:KJB851947 JYV851946:JZF851947 JOZ851946:JPJ851947 JFD851946:JFN851947 IVH851946:IVR851947 ILL851946:ILV851947 IBP851946:IBZ851947 HRT851946:HSD851947 HHX851946:HIH851947 GYB851946:GYL851947 GOF851946:GOP851947 GEJ851946:GET851947 FUN851946:FUX851947 FKR851946:FLB851947 FAV851946:FBF851947 EQZ851946:ERJ851947 EHD851946:EHN851947 DXH851946:DXR851947 DNL851946:DNV851947 DDP851946:DDZ851947 CTT851946:CUD851947 CJX851946:CKH851947 CAB851946:CAL851947 BQF851946:BQP851947 BGJ851946:BGT851947 AWN851946:AWX851947 AMR851946:ANB851947 ACV851946:ADF851947 SZ851946:TJ851947 JD851946:JN851947 H851987:R851988 WVP786410:WVZ786411 WLT786410:WMD786411 WBX786410:WCH786411 VSB786410:VSL786411 VIF786410:VIP786411 UYJ786410:UYT786411 UON786410:UOX786411 UER786410:UFB786411 TUV786410:TVF786411 TKZ786410:TLJ786411 TBD786410:TBN786411 SRH786410:SRR786411 SHL786410:SHV786411 RXP786410:RXZ786411 RNT786410:ROD786411 RDX786410:REH786411 QUB786410:QUL786411 QKF786410:QKP786411 QAJ786410:QAT786411 PQN786410:PQX786411 PGR786410:PHB786411 OWV786410:OXF786411 OMZ786410:ONJ786411 ODD786410:ODN786411 NTH786410:NTR786411 NJL786410:NJV786411 MZP786410:MZZ786411 MPT786410:MQD786411 MFX786410:MGH786411 LWB786410:LWL786411 LMF786410:LMP786411 LCJ786410:LCT786411 KSN786410:KSX786411 KIR786410:KJB786411 JYV786410:JZF786411 JOZ786410:JPJ786411 JFD786410:JFN786411 IVH786410:IVR786411 ILL786410:ILV786411 IBP786410:IBZ786411 HRT786410:HSD786411 HHX786410:HIH786411 GYB786410:GYL786411 GOF786410:GOP786411 GEJ786410:GET786411 FUN786410:FUX786411 FKR786410:FLB786411 FAV786410:FBF786411 EQZ786410:ERJ786411 EHD786410:EHN786411 DXH786410:DXR786411 DNL786410:DNV786411 DDP786410:DDZ786411 CTT786410:CUD786411 CJX786410:CKH786411 CAB786410:CAL786411 BQF786410:BQP786411 BGJ786410:BGT786411 AWN786410:AWX786411 AMR786410:ANB786411 ACV786410:ADF786411 SZ786410:TJ786411 JD786410:JN786411 H786451:R786452 WVP720874:WVZ720875 WLT720874:WMD720875 WBX720874:WCH720875 VSB720874:VSL720875 VIF720874:VIP720875 UYJ720874:UYT720875 UON720874:UOX720875 UER720874:UFB720875 TUV720874:TVF720875 TKZ720874:TLJ720875 TBD720874:TBN720875 SRH720874:SRR720875 SHL720874:SHV720875 RXP720874:RXZ720875 RNT720874:ROD720875 RDX720874:REH720875 QUB720874:QUL720875 QKF720874:QKP720875 QAJ720874:QAT720875 PQN720874:PQX720875 PGR720874:PHB720875 OWV720874:OXF720875 OMZ720874:ONJ720875 ODD720874:ODN720875 NTH720874:NTR720875 NJL720874:NJV720875 MZP720874:MZZ720875 MPT720874:MQD720875 MFX720874:MGH720875 LWB720874:LWL720875 LMF720874:LMP720875 LCJ720874:LCT720875 KSN720874:KSX720875 KIR720874:KJB720875 JYV720874:JZF720875 JOZ720874:JPJ720875 JFD720874:JFN720875 IVH720874:IVR720875 ILL720874:ILV720875 IBP720874:IBZ720875 HRT720874:HSD720875 HHX720874:HIH720875 GYB720874:GYL720875 GOF720874:GOP720875 GEJ720874:GET720875 FUN720874:FUX720875 FKR720874:FLB720875 FAV720874:FBF720875 EQZ720874:ERJ720875 EHD720874:EHN720875 DXH720874:DXR720875 DNL720874:DNV720875 DDP720874:DDZ720875 CTT720874:CUD720875 CJX720874:CKH720875 CAB720874:CAL720875 BQF720874:BQP720875 BGJ720874:BGT720875 AWN720874:AWX720875 AMR720874:ANB720875 ACV720874:ADF720875 SZ720874:TJ720875 JD720874:JN720875 H720915:R720916 WVP655338:WVZ655339 WLT655338:WMD655339 WBX655338:WCH655339 VSB655338:VSL655339 VIF655338:VIP655339 UYJ655338:UYT655339 UON655338:UOX655339 UER655338:UFB655339 TUV655338:TVF655339 TKZ655338:TLJ655339 TBD655338:TBN655339 SRH655338:SRR655339 SHL655338:SHV655339 RXP655338:RXZ655339 RNT655338:ROD655339 RDX655338:REH655339 QUB655338:QUL655339 QKF655338:QKP655339 QAJ655338:QAT655339 PQN655338:PQX655339 PGR655338:PHB655339 OWV655338:OXF655339 OMZ655338:ONJ655339 ODD655338:ODN655339 NTH655338:NTR655339 NJL655338:NJV655339 MZP655338:MZZ655339 MPT655338:MQD655339 MFX655338:MGH655339 LWB655338:LWL655339 LMF655338:LMP655339 LCJ655338:LCT655339 KSN655338:KSX655339 KIR655338:KJB655339 JYV655338:JZF655339 JOZ655338:JPJ655339 JFD655338:JFN655339 IVH655338:IVR655339 ILL655338:ILV655339 IBP655338:IBZ655339 HRT655338:HSD655339 HHX655338:HIH655339 GYB655338:GYL655339 GOF655338:GOP655339 GEJ655338:GET655339 FUN655338:FUX655339 FKR655338:FLB655339 FAV655338:FBF655339 EQZ655338:ERJ655339 EHD655338:EHN655339 DXH655338:DXR655339 DNL655338:DNV655339 DDP655338:DDZ655339 CTT655338:CUD655339 CJX655338:CKH655339 CAB655338:CAL655339 BQF655338:BQP655339 BGJ655338:BGT655339 AWN655338:AWX655339 AMR655338:ANB655339 ACV655338:ADF655339 SZ655338:TJ655339 JD655338:JN655339 H655379:R655380 WVP589802:WVZ589803 WLT589802:WMD589803 WBX589802:WCH589803 VSB589802:VSL589803 VIF589802:VIP589803 UYJ589802:UYT589803 UON589802:UOX589803 UER589802:UFB589803 TUV589802:TVF589803 TKZ589802:TLJ589803 TBD589802:TBN589803 SRH589802:SRR589803 SHL589802:SHV589803 RXP589802:RXZ589803 RNT589802:ROD589803 RDX589802:REH589803 QUB589802:QUL589803 QKF589802:QKP589803 QAJ589802:QAT589803 PQN589802:PQX589803 PGR589802:PHB589803 OWV589802:OXF589803 OMZ589802:ONJ589803 ODD589802:ODN589803 NTH589802:NTR589803 NJL589802:NJV589803 MZP589802:MZZ589803 MPT589802:MQD589803 MFX589802:MGH589803 LWB589802:LWL589803 LMF589802:LMP589803 LCJ589802:LCT589803 KSN589802:KSX589803 KIR589802:KJB589803 JYV589802:JZF589803 JOZ589802:JPJ589803 JFD589802:JFN589803 IVH589802:IVR589803 ILL589802:ILV589803 IBP589802:IBZ589803 HRT589802:HSD589803 HHX589802:HIH589803 GYB589802:GYL589803 GOF589802:GOP589803 GEJ589802:GET589803 FUN589802:FUX589803 FKR589802:FLB589803 FAV589802:FBF589803 EQZ589802:ERJ589803 EHD589802:EHN589803 DXH589802:DXR589803 DNL589802:DNV589803 DDP589802:DDZ589803 CTT589802:CUD589803 CJX589802:CKH589803 CAB589802:CAL589803 BQF589802:BQP589803 BGJ589802:BGT589803 AWN589802:AWX589803 AMR589802:ANB589803 ACV589802:ADF589803 SZ589802:TJ589803 JD589802:JN589803 H589843:R589844 WVP524266:WVZ524267 WLT524266:WMD524267 WBX524266:WCH524267 VSB524266:VSL524267 VIF524266:VIP524267 UYJ524266:UYT524267 UON524266:UOX524267 UER524266:UFB524267 TUV524266:TVF524267 TKZ524266:TLJ524267 TBD524266:TBN524267 SRH524266:SRR524267 SHL524266:SHV524267 RXP524266:RXZ524267 RNT524266:ROD524267 RDX524266:REH524267 QUB524266:QUL524267 QKF524266:QKP524267 QAJ524266:QAT524267 PQN524266:PQX524267 PGR524266:PHB524267 OWV524266:OXF524267 OMZ524266:ONJ524267 ODD524266:ODN524267 NTH524266:NTR524267 NJL524266:NJV524267 MZP524266:MZZ524267 MPT524266:MQD524267 MFX524266:MGH524267 LWB524266:LWL524267 LMF524266:LMP524267 LCJ524266:LCT524267 KSN524266:KSX524267 KIR524266:KJB524267 JYV524266:JZF524267 JOZ524266:JPJ524267 JFD524266:JFN524267 IVH524266:IVR524267 ILL524266:ILV524267 IBP524266:IBZ524267 HRT524266:HSD524267 HHX524266:HIH524267 GYB524266:GYL524267 GOF524266:GOP524267 GEJ524266:GET524267 FUN524266:FUX524267 FKR524266:FLB524267 FAV524266:FBF524267 EQZ524266:ERJ524267 EHD524266:EHN524267 DXH524266:DXR524267 DNL524266:DNV524267 DDP524266:DDZ524267 CTT524266:CUD524267 CJX524266:CKH524267 CAB524266:CAL524267 BQF524266:BQP524267 BGJ524266:BGT524267 AWN524266:AWX524267 AMR524266:ANB524267 ACV524266:ADF524267 SZ524266:TJ524267 JD524266:JN524267 H524307:R524308 WVP458730:WVZ458731 WLT458730:WMD458731 WBX458730:WCH458731 VSB458730:VSL458731 VIF458730:VIP458731 UYJ458730:UYT458731 UON458730:UOX458731 UER458730:UFB458731 TUV458730:TVF458731 TKZ458730:TLJ458731 TBD458730:TBN458731 SRH458730:SRR458731 SHL458730:SHV458731 RXP458730:RXZ458731 RNT458730:ROD458731 RDX458730:REH458731 QUB458730:QUL458731 QKF458730:QKP458731 QAJ458730:QAT458731 PQN458730:PQX458731 PGR458730:PHB458731 OWV458730:OXF458731 OMZ458730:ONJ458731 ODD458730:ODN458731 NTH458730:NTR458731 NJL458730:NJV458731 MZP458730:MZZ458731 MPT458730:MQD458731 MFX458730:MGH458731 LWB458730:LWL458731 LMF458730:LMP458731 LCJ458730:LCT458731 KSN458730:KSX458731 KIR458730:KJB458731 JYV458730:JZF458731 JOZ458730:JPJ458731 JFD458730:JFN458731 IVH458730:IVR458731 ILL458730:ILV458731 IBP458730:IBZ458731 HRT458730:HSD458731 HHX458730:HIH458731 GYB458730:GYL458731 GOF458730:GOP458731 GEJ458730:GET458731 FUN458730:FUX458731 FKR458730:FLB458731 FAV458730:FBF458731 EQZ458730:ERJ458731 EHD458730:EHN458731 DXH458730:DXR458731 DNL458730:DNV458731 DDP458730:DDZ458731 CTT458730:CUD458731 CJX458730:CKH458731 CAB458730:CAL458731 BQF458730:BQP458731 BGJ458730:BGT458731 AWN458730:AWX458731 AMR458730:ANB458731 ACV458730:ADF458731 SZ458730:TJ458731 JD458730:JN458731 H458771:R458772 WVP393194:WVZ393195 WLT393194:WMD393195 WBX393194:WCH393195 VSB393194:VSL393195 VIF393194:VIP393195 UYJ393194:UYT393195 UON393194:UOX393195 UER393194:UFB393195 TUV393194:TVF393195 TKZ393194:TLJ393195 TBD393194:TBN393195 SRH393194:SRR393195 SHL393194:SHV393195 RXP393194:RXZ393195 RNT393194:ROD393195 RDX393194:REH393195 QUB393194:QUL393195 QKF393194:QKP393195 QAJ393194:QAT393195 PQN393194:PQX393195 PGR393194:PHB393195 OWV393194:OXF393195 OMZ393194:ONJ393195 ODD393194:ODN393195 NTH393194:NTR393195 NJL393194:NJV393195 MZP393194:MZZ393195 MPT393194:MQD393195 MFX393194:MGH393195 LWB393194:LWL393195 LMF393194:LMP393195 LCJ393194:LCT393195 KSN393194:KSX393195 KIR393194:KJB393195 JYV393194:JZF393195 JOZ393194:JPJ393195 JFD393194:JFN393195 IVH393194:IVR393195 ILL393194:ILV393195 IBP393194:IBZ393195 HRT393194:HSD393195 HHX393194:HIH393195 GYB393194:GYL393195 GOF393194:GOP393195 GEJ393194:GET393195 FUN393194:FUX393195 FKR393194:FLB393195 FAV393194:FBF393195 EQZ393194:ERJ393195 EHD393194:EHN393195 DXH393194:DXR393195 DNL393194:DNV393195 DDP393194:DDZ393195 CTT393194:CUD393195 CJX393194:CKH393195 CAB393194:CAL393195 BQF393194:BQP393195 BGJ393194:BGT393195 AWN393194:AWX393195 AMR393194:ANB393195 ACV393194:ADF393195 SZ393194:TJ393195 JD393194:JN393195 H393235:R393236 WVP327658:WVZ327659 WLT327658:WMD327659 WBX327658:WCH327659 VSB327658:VSL327659 VIF327658:VIP327659 UYJ327658:UYT327659 UON327658:UOX327659 UER327658:UFB327659 TUV327658:TVF327659 TKZ327658:TLJ327659 TBD327658:TBN327659 SRH327658:SRR327659 SHL327658:SHV327659 RXP327658:RXZ327659 RNT327658:ROD327659 RDX327658:REH327659 QUB327658:QUL327659 QKF327658:QKP327659 QAJ327658:QAT327659 PQN327658:PQX327659 PGR327658:PHB327659 OWV327658:OXF327659 OMZ327658:ONJ327659 ODD327658:ODN327659 NTH327658:NTR327659 NJL327658:NJV327659 MZP327658:MZZ327659 MPT327658:MQD327659 MFX327658:MGH327659 LWB327658:LWL327659 LMF327658:LMP327659 LCJ327658:LCT327659 KSN327658:KSX327659 KIR327658:KJB327659 JYV327658:JZF327659 JOZ327658:JPJ327659 JFD327658:JFN327659 IVH327658:IVR327659 ILL327658:ILV327659 IBP327658:IBZ327659 HRT327658:HSD327659 HHX327658:HIH327659 GYB327658:GYL327659 GOF327658:GOP327659 GEJ327658:GET327659 FUN327658:FUX327659 FKR327658:FLB327659 FAV327658:FBF327659 EQZ327658:ERJ327659 EHD327658:EHN327659 DXH327658:DXR327659 DNL327658:DNV327659 DDP327658:DDZ327659 CTT327658:CUD327659 CJX327658:CKH327659 CAB327658:CAL327659 BQF327658:BQP327659 BGJ327658:BGT327659 AWN327658:AWX327659 AMR327658:ANB327659 ACV327658:ADF327659 SZ327658:TJ327659 JD327658:JN327659 H327699:R327700 WVP262122:WVZ262123 WLT262122:WMD262123 WBX262122:WCH262123 VSB262122:VSL262123 VIF262122:VIP262123 UYJ262122:UYT262123 UON262122:UOX262123 UER262122:UFB262123 TUV262122:TVF262123 TKZ262122:TLJ262123 TBD262122:TBN262123 SRH262122:SRR262123 SHL262122:SHV262123 RXP262122:RXZ262123 RNT262122:ROD262123 RDX262122:REH262123 QUB262122:QUL262123 QKF262122:QKP262123 QAJ262122:QAT262123 PQN262122:PQX262123 PGR262122:PHB262123 OWV262122:OXF262123 OMZ262122:ONJ262123 ODD262122:ODN262123 NTH262122:NTR262123 NJL262122:NJV262123 MZP262122:MZZ262123 MPT262122:MQD262123 MFX262122:MGH262123 LWB262122:LWL262123 LMF262122:LMP262123 LCJ262122:LCT262123 KSN262122:KSX262123 KIR262122:KJB262123 JYV262122:JZF262123 JOZ262122:JPJ262123 JFD262122:JFN262123 IVH262122:IVR262123 ILL262122:ILV262123 IBP262122:IBZ262123 HRT262122:HSD262123 HHX262122:HIH262123 GYB262122:GYL262123 GOF262122:GOP262123 GEJ262122:GET262123 FUN262122:FUX262123 FKR262122:FLB262123 FAV262122:FBF262123 EQZ262122:ERJ262123 EHD262122:EHN262123 DXH262122:DXR262123 DNL262122:DNV262123 DDP262122:DDZ262123 CTT262122:CUD262123 CJX262122:CKH262123 CAB262122:CAL262123 BQF262122:BQP262123 BGJ262122:BGT262123 AWN262122:AWX262123 AMR262122:ANB262123 ACV262122:ADF262123 SZ262122:TJ262123 JD262122:JN262123 H262163:R262164 WVP196586:WVZ196587 WLT196586:WMD196587 WBX196586:WCH196587 VSB196586:VSL196587 VIF196586:VIP196587 UYJ196586:UYT196587 UON196586:UOX196587 UER196586:UFB196587 TUV196586:TVF196587 TKZ196586:TLJ196587 TBD196586:TBN196587 SRH196586:SRR196587 SHL196586:SHV196587 RXP196586:RXZ196587 RNT196586:ROD196587 RDX196586:REH196587 QUB196586:QUL196587 QKF196586:QKP196587 QAJ196586:QAT196587 PQN196586:PQX196587 PGR196586:PHB196587 OWV196586:OXF196587 OMZ196586:ONJ196587 ODD196586:ODN196587 NTH196586:NTR196587 NJL196586:NJV196587 MZP196586:MZZ196587 MPT196586:MQD196587 MFX196586:MGH196587 LWB196586:LWL196587 LMF196586:LMP196587 LCJ196586:LCT196587 KSN196586:KSX196587 KIR196586:KJB196587 JYV196586:JZF196587 JOZ196586:JPJ196587 JFD196586:JFN196587 IVH196586:IVR196587 ILL196586:ILV196587 IBP196586:IBZ196587 HRT196586:HSD196587 HHX196586:HIH196587 GYB196586:GYL196587 GOF196586:GOP196587 GEJ196586:GET196587 FUN196586:FUX196587 FKR196586:FLB196587 FAV196586:FBF196587 EQZ196586:ERJ196587 EHD196586:EHN196587 DXH196586:DXR196587 DNL196586:DNV196587 DDP196586:DDZ196587 CTT196586:CUD196587 CJX196586:CKH196587 CAB196586:CAL196587 BQF196586:BQP196587 BGJ196586:BGT196587 AWN196586:AWX196587 AMR196586:ANB196587 ACV196586:ADF196587 SZ196586:TJ196587 JD196586:JN196587 H196627:R196628 WVP131050:WVZ131051 WLT131050:WMD131051 WBX131050:WCH131051 VSB131050:VSL131051 VIF131050:VIP131051 UYJ131050:UYT131051 UON131050:UOX131051 UER131050:UFB131051 TUV131050:TVF131051 TKZ131050:TLJ131051 TBD131050:TBN131051 SRH131050:SRR131051 SHL131050:SHV131051 RXP131050:RXZ131051 RNT131050:ROD131051 RDX131050:REH131051 QUB131050:QUL131051 QKF131050:QKP131051 QAJ131050:QAT131051 PQN131050:PQX131051 PGR131050:PHB131051 OWV131050:OXF131051 OMZ131050:ONJ131051 ODD131050:ODN131051 NTH131050:NTR131051 NJL131050:NJV131051 MZP131050:MZZ131051 MPT131050:MQD131051 MFX131050:MGH131051 LWB131050:LWL131051 LMF131050:LMP131051 LCJ131050:LCT131051 KSN131050:KSX131051 KIR131050:KJB131051 JYV131050:JZF131051 JOZ131050:JPJ131051 JFD131050:JFN131051 IVH131050:IVR131051 ILL131050:ILV131051 IBP131050:IBZ131051 HRT131050:HSD131051 HHX131050:HIH131051 GYB131050:GYL131051 GOF131050:GOP131051 GEJ131050:GET131051 FUN131050:FUX131051 FKR131050:FLB131051 FAV131050:FBF131051 EQZ131050:ERJ131051 EHD131050:EHN131051 DXH131050:DXR131051 DNL131050:DNV131051 DDP131050:DDZ131051 CTT131050:CUD131051 CJX131050:CKH131051 CAB131050:CAL131051 BQF131050:BQP131051 BGJ131050:BGT131051 AWN131050:AWX131051 AMR131050:ANB131051 ACV131050:ADF131051 SZ131050:TJ131051 JD131050:JN131051 H131091:R131092 WVP65514:WVZ65515 WLT65514:WMD65515 WBX65514:WCH65515 VSB65514:VSL65515 VIF65514:VIP65515 UYJ65514:UYT65515 UON65514:UOX65515 UER65514:UFB65515 TUV65514:TVF65515 TKZ65514:TLJ65515 TBD65514:TBN65515 SRH65514:SRR65515 SHL65514:SHV65515 RXP65514:RXZ65515 RNT65514:ROD65515 RDX65514:REH65515 QUB65514:QUL65515 QKF65514:QKP65515 QAJ65514:QAT65515 PQN65514:PQX65515 PGR65514:PHB65515 OWV65514:OXF65515 OMZ65514:ONJ65515 ODD65514:ODN65515 NTH65514:NTR65515 NJL65514:NJV65515 MZP65514:MZZ65515 MPT65514:MQD65515 MFX65514:MGH65515 LWB65514:LWL65515 LMF65514:LMP65515 LCJ65514:LCT65515 KSN65514:KSX65515 KIR65514:KJB65515 JYV65514:JZF65515 JOZ65514:JPJ65515 JFD65514:JFN65515 IVH65514:IVR65515 ILL65514:ILV65515 IBP65514:IBZ65515 HRT65514:HSD65515 HHX65514:HIH65515 GYB65514:GYL65515 GOF65514:GOP65515 GEJ65514:GET65515 FUN65514:FUX65515 FKR65514:FLB65515 FAV65514:FBF65515 EQZ65514:ERJ65515 EHD65514:EHN65515 DXH65514:DXR65515 DNL65514:DNV65515 DDP65514:DDZ65515 CTT65514:CUD65515 CJX65514:CKH65515 CAB65514:CAL65515 BQF65514:BQP65515 BGJ65514:BGT65515 AWN65514:AWX65515 AMR65514:ANB65515 ACV65514:ADF65515 SZ65514:TJ65515 JD65514:JN65515 H65555:R65556 WWC983075:WWL983076 WMG983075:WMP983076 WCK983075:WCT983076 VSO983075:VSX983076 VIS983075:VJB983076 UYW983075:UZF983076 UPA983075:UPJ983076 UFE983075:UFN983076 TVI983075:TVR983076 TLM983075:TLV983076 TBQ983075:TBZ983076 SRU983075:SSD983076 SHY983075:SIH983076 RYC983075:RYL983076 ROG983075:ROP983076 REK983075:RET983076 QUO983075:QUX983076 QKS983075:QLB983076 QAW983075:QBF983076 PRA983075:PRJ983076 PHE983075:PHN983076 OXI983075:OXR983076 ONM983075:ONV983076 ODQ983075:ODZ983076 NTU983075:NUD983076 NJY983075:NKH983076 NAC983075:NAL983076 MQG983075:MQP983076 MGK983075:MGT983076 LWO983075:LWX983076 LMS983075:LNB983076 LCW983075:LDF983076 KTA983075:KTJ983076 KJE983075:KJN983076 JZI983075:JZR983076 JPM983075:JPV983076 JFQ983075:JFZ983076 IVU983075:IWD983076 ILY983075:IMH983076 ICC983075:ICL983076 HSG983075:HSP983076 HIK983075:HIT983076 GYO983075:GYX983076 GOS983075:GPB983076 GEW983075:GFF983076 FVA983075:FVJ983076 FLE983075:FLN983076 FBI983075:FBR983076 ERM983075:ERV983076 EHQ983075:EHZ983076 DXU983075:DYD983076 DNY983075:DOH983076 DEC983075:DEL983076 CUG983075:CUP983076 CKK983075:CKT983076 CAO983075:CAX983076 BQS983075:BRB983076 BGW983075:BHF983076 AXA983075:AXJ983076 ANE983075:ANN983076 ADI983075:ADR983076 TM983075:TV983076 JQ983075:JZ983076 U983116:AD983117 WWC917539:WWL917540 WMG917539:WMP917540 WCK917539:WCT917540 VSO917539:VSX917540 VIS917539:VJB917540 UYW917539:UZF917540 UPA917539:UPJ917540 UFE917539:UFN917540 TVI917539:TVR917540 TLM917539:TLV917540 TBQ917539:TBZ917540 SRU917539:SSD917540 SHY917539:SIH917540 RYC917539:RYL917540 ROG917539:ROP917540 REK917539:RET917540 QUO917539:QUX917540 QKS917539:QLB917540 QAW917539:QBF917540 PRA917539:PRJ917540 PHE917539:PHN917540 OXI917539:OXR917540 ONM917539:ONV917540 ODQ917539:ODZ917540 NTU917539:NUD917540 NJY917539:NKH917540 NAC917539:NAL917540 MQG917539:MQP917540 MGK917539:MGT917540 LWO917539:LWX917540 LMS917539:LNB917540 LCW917539:LDF917540 KTA917539:KTJ917540 KJE917539:KJN917540 JZI917539:JZR917540 JPM917539:JPV917540 JFQ917539:JFZ917540 IVU917539:IWD917540 ILY917539:IMH917540 ICC917539:ICL917540 HSG917539:HSP917540 HIK917539:HIT917540 GYO917539:GYX917540 GOS917539:GPB917540 GEW917539:GFF917540 FVA917539:FVJ917540 FLE917539:FLN917540 FBI917539:FBR917540 ERM917539:ERV917540 EHQ917539:EHZ917540 DXU917539:DYD917540 DNY917539:DOH917540 DEC917539:DEL917540 CUG917539:CUP917540 CKK917539:CKT917540 CAO917539:CAX917540 BQS917539:BRB917540 BGW917539:BHF917540 AXA917539:AXJ917540 ANE917539:ANN917540 ADI917539:ADR917540 TM917539:TV917540 JQ917539:JZ917540 U917580:AD917581 WWC852003:WWL852004 WMG852003:WMP852004 WCK852003:WCT852004 VSO852003:VSX852004 VIS852003:VJB852004 UYW852003:UZF852004 UPA852003:UPJ852004 UFE852003:UFN852004 TVI852003:TVR852004 TLM852003:TLV852004 TBQ852003:TBZ852004 SRU852003:SSD852004 SHY852003:SIH852004 RYC852003:RYL852004 ROG852003:ROP852004 REK852003:RET852004 QUO852003:QUX852004 QKS852003:QLB852004 QAW852003:QBF852004 PRA852003:PRJ852004 PHE852003:PHN852004 OXI852003:OXR852004 ONM852003:ONV852004 ODQ852003:ODZ852004 NTU852003:NUD852004 NJY852003:NKH852004 NAC852003:NAL852004 MQG852003:MQP852004 MGK852003:MGT852004 LWO852003:LWX852004 LMS852003:LNB852004 LCW852003:LDF852004 KTA852003:KTJ852004 KJE852003:KJN852004 JZI852003:JZR852004 JPM852003:JPV852004 JFQ852003:JFZ852004 IVU852003:IWD852004 ILY852003:IMH852004 ICC852003:ICL852004 HSG852003:HSP852004 HIK852003:HIT852004 GYO852003:GYX852004 GOS852003:GPB852004 GEW852003:GFF852004 FVA852003:FVJ852004 FLE852003:FLN852004 FBI852003:FBR852004 ERM852003:ERV852004 EHQ852003:EHZ852004 DXU852003:DYD852004 DNY852003:DOH852004 DEC852003:DEL852004 CUG852003:CUP852004 CKK852003:CKT852004 CAO852003:CAX852004 BQS852003:BRB852004 BGW852003:BHF852004 AXA852003:AXJ852004 ANE852003:ANN852004 ADI852003:ADR852004 TM852003:TV852004 JQ852003:JZ852004 U852044:AD852045 WWC786467:WWL786468 WMG786467:WMP786468 WCK786467:WCT786468 VSO786467:VSX786468 VIS786467:VJB786468 UYW786467:UZF786468 UPA786467:UPJ786468 UFE786467:UFN786468 TVI786467:TVR786468 TLM786467:TLV786468 TBQ786467:TBZ786468 SRU786467:SSD786468 SHY786467:SIH786468 RYC786467:RYL786468 ROG786467:ROP786468 REK786467:RET786468 QUO786467:QUX786468 QKS786467:QLB786468 QAW786467:QBF786468 PRA786467:PRJ786468 PHE786467:PHN786468 OXI786467:OXR786468 ONM786467:ONV786468 ODQ786467:ODZ786468 NTU786467:NUD786468 NJY786467:NKH786468 NAC786467:NAL786468 MQG786467:MQP786468 MGK786467:MGT786468 LWO786467:LWX786468 LMS786467:LNB786468 LCW786467:LDF786468 KTA786467:KTJ786468 KJE786467:KJN786468 JZI786467:JZR786468 JPM786467:JPV786468 JFQ786467:JFZ786468 IVU786467:IWD786468 ILY786467:IMH786468 ICC786467:ICL786468 HSG786467:HSP786468 HIK786467:HIT786468 GYO786467:GYX786468 GOS786467:GPB786468 GEW786467:GFF786468 FVA786467:FVJ786468 FLE786467:FLN786468 FBI786467:FBR786468 ERM786467:ERV786468 EHQ786467:EHZ786468 DXU786467:DYD786468 DNY786467:DOH786468 DEC786467:DEL786468 CUG786467:CUP786468 CKK786467:CKT786468 CAO786467:CAX786468 BQS786467:BRB786468 BGW786467:BHF786468 AXA786467:AXJ786468 ANE786467:ANN786468 ADI786467:ADR786468 TM786467:TV786468 JQ786467:JZ786468 U786508:AD786509 WWC720931:WWL720932 WMG720931:WMP720932 WCK720931:WCT720932 VSO720931:VSX720932 VIS720931:VJB720932 UYW720931:UZF720932 UPA720931:UPJ720932 UFE720931:UFN720932 TVI720931:TVR720932 TLM720931:TLV720932 TBQ720931:TBZ720932 SRU720931:SSD720932 SHY720931:SIH720932 RYC720931:RYL720932 ROG720931:ROP720932 REK720931:RET720932 QUO720931:QUX720932 QKS720931:QLB720932 QAW720931:QBF720932 PRA720931:PRJ720932 PHE720931:PHN720932 OXI720931:OXR720932 ONM720931:ONV720932 ODQ720931:ODZ720932 NTU720931:NUD720932 NJY720931:NKH720932 NAC720931:NAL720932 MQG720931:MQP720932 MGK720931:MGT720932 LWO720931:LWX720932 LMS720931:LNB720932 LCW720931:LDF720932 KTA720931:KTJ720932 KJE720931:KJN720932 JZI720931:JZR720932 JPM720931:JPV720932 JFQ720931:JFZ720932 IVU720931:IWD720932 ILY720931:IMH720932 ICC720931:ICL720932 HSG720931:HSP720932 HIK720931:HIT720932 GYO720931:GYX720932 GOS720931:GPB720932 GEW720931:GFF720932 FVA720931:FVJ720932 FLE720931:FLN720932 FBI720931:FBR720932 ERM720931:ERV720932 EHQ720931:EHZ720932 DXU720931:DYD720932 DNY720931:DOH720932 DEC720931:DEL720932 CUG720931:CUP720932 CKK720931:CKT720932 CAO720931:CAX720932 BQS720931:BRB720932 BGW720931:BHF720932 AXA720931:AXJ720932 ANE720931:ANN720932 ADI720931:ADR720932 TM720931:TV720932 JQ720931:JZ720932 U720972:AD720973 WWC655395:WWL655396 WMG655395:WMP655396 WCK655395:WCT655396 VSO655395:VSX655396 VIS655395:VJB655396 UYW655395:UZF655396 UPA655395:UPJ655396 UFE655395:UFN655396 TVI655395:TVR655396 TLM655395:TLV655396 TBQ655395:TBZ655396 SRU655395:SSD655396 SHY655395:SIH655396 RYC655395:RYL655396 ROG655395:ROP655396 REK655395:RET655396 QUO655395:QUX655396 QKS655395:QLB655396 QAW655395:QBF655396 PRA655395:PRJ655396 PHE655395:PHN655396 OXI655395:OXR655396 ONM655395:ONV655396 ODQ655395:ODZ655396 NTU655395:NUD655396 NJY655395:NKH655396 NAC655395:NAL655396 MQG655395:MQP655396 MGK655395:MGT655396 LWO655395:LWX655396 LMS655395:LNB655396 LCW655395:LDF655396 KTA655395:KTJ655396 KJE655395:KJN655396 JZI655395:JZR655396 JPM655395:JPV655396 JFQ655395:JFZ655396 IVU655395:IWD655396 ILY655395:IMH655396 ICC655395:ICL655396 HSG655395:HSP655396 HIK655395:HIT655396 GYO655395:GYX655396 GOS655395:GPB655396 GEW655395:GFF655396 FVA655395:FVJ655396 FLE655395:FLN655396 FBI655395:FBR655396 ERM655395:ERV655396 EHQ655395:EHZ655396 DXU655395:DYD655396 DNY655395:DOH655396 DEC655395:DEL655396 CUG655395:CUP655396 CKK655395:CKT655396 CAO655395:CAX655396 BQS655395:BRB655396 BGW655395:BHF655396 AXA655395:AXJ655396 ANE655395:ANN655396 ADI655395:ADR655396 TM655395:TV655396 JQ655395:JZ655396 U655436:AD655437 WWC589859:WWL589860 WMG589859:WMP589860 WCK589859:WCT589860 VSO589859:VSX589860 VIS589859:VJB589860 UYW589859:UZF589860 UPA589859:UPJ589860 UFE589859:UFN589860 TVI589859:TVR589860 TLM589859:TLV589860 TBQ589859:TBZ589860 SRU589859:SSD589860 SHY589859:SIH589860 RYC589859:RYL589860 ROG589859:ROP589860 REK589859:RET589860 QUO589859:QUX589860 QKS589859:QLB589860 QAW589859:QBF589860 PRA589859:PRJ589860 PHE589859:PHN589860 OXI589859:OXR589860 ONM589859:ONV589860 ODQ589859:ODZ589860 NTU589859:NUD589860 NJY589859:NKH589860 NAC589859:NAL589860 MQG589859:MQP589860 MGK589859:MGT589860 LWO589859:LWX589860 LMS589859:LNB589860 LCW589859:LDF589860 KTA589859:KTJ589860 KJE589859:KJN589860 JZI589859:JZR589860 JPM589859:JPV589860 JFQ589859:JFZ589860 IVU589859:IWD589860 ILY589859:IMH589860 ICC589859:ICL589860 HSG589859:HSP589860 HIK589859:HIT589860 GYO589859:GYX589860 GOS589859:GPB589860 GEW589859:GFF589860 FVA589859:FVJ589860 FLE589859:FLN589860 FBI589859:FBR589860 ERM589859:ERV589860 EHQ589859:EHZ589860 DXU589859:DYD589860 DNY589859:DOH589860 DEC589859:DEL589860 CUG589859:CUP589860 CKK589859:CKT589860 CAO589859:CAX589860 BQS589859:BRB589860 BGW589859:BHF589860 AXA589859:AXJ589860 ANE589859:ANN589860 ADI589859:ADR589860 TM589859:TV589860 JQ589859:JZ589860 U589900:AD589901 WWC524323:WWL524324 WMG524323:WMP524324 WCK524323:WCT524324 VSO524323:VSX524324 VIS524323:VJB524324 UYW524323:UZF524324 UPA524323:UPJ524324 UFE524323:UFN524324 TVI524323:TVR524324 TLM524323:TLV524324 TBQ524323:TBZ524324 SRU524323:SSD524324 SHY524323:SIH524324 RYC524323:RYL524324 ROG524323:ROP524324 REK524323:RET524324 QUO524323:QUX524324 QKS524323:QLB524324 QAW524323:QBF524324 PRA524323:PRJ524324 PHE524323:PHN524324 OXI524323:OXR524324 ONM524323:ONV524324 ODQ524323:ODZ524324 NTU524323:NUD524324 NJY524323:NKH524324 NAC524323:NAL524324 MQG524323:MQP524324 MGK524323:MGT524324 LWO524323:LWX524324 LMS524323:LNB524324 LCW524323:LDF524324 KTA524323:KTJ524324 KJE524323:KJN524324 JZI524323:JZR524324 JPM524323:JPV524324 JFQ524323:JFZ524324 IVU524323:IWD524324 ILY524323:IMH524324 ICC524323:ICL524324 HSG524323:HSP524324 HIK524323:HIT524324 GYO524323:GYX524324 GOS524323:GPB524324 GEW524323:GFF524324 FVA524323:FVJ524324 FLE524323:FLN524324 FBI524323:FBR524324 ERM524323:ERV524324 EHQ524323:EHZ524324 DXU524323:DYD524324 DNY524323:DOH524324 DEC524323:DEL524324 CUG524323:CUP524324 CKK524323:CKT524324 CAO524323:CAX524324 BQS524323:BRB524324 BGW524323:BHF524324 AXA524323:AXJ524324 ANE524323:ANN524324 ADI524323:ADR524324 TM524323:TV524324 JQ524323:JZ524324 U524364:AD524365 WWC458787:WWL458788 WMG458787:WMP458788 WCK458787:WCT458788 VSO458787:VSX458788 VIS458787:VJB458788 UYW458787:UZF458788 UPA458787:UPJ458788 UFE458787:UFN458788 TVI458787:TVR458788 TLM458787:TLV458788 TBQ458787:TBZ458788 SRU458787:SSD458788 SHY458787:SIH458788 RYC458787:RYL458788 ROG458787:ROP458788 REK458787:RET458788 QUO458787:QUX458788 QKS458787:QLB458788 QAW458787:QBF458788 PRA458787:PRJ458788 PHE458787:PHN458788 OXI458787:OXR458788 ONM458787:ONV458788 ODQ458787:ODZ458788 NTU458787:NUD458788 NJY458787:NKH458788 NAC458787:NAL458788 MQG458787:MQP458788 MGK458787:MGT458788 LWO458787:LWX458788 LMS458787:LNB458788 LCW458787:LDF458788 KTA458787:KTJ458788 KJE458787:KJN458788 JZI458787:JZR458788 JPM458787:JPV458788 JFQ458787:JFZ458788 IVU458787:IWD458788 ILY458787:IMH458788 ICC458787:ICL458788 HSG458787:HSP458788 HIK458787:HIT458788 GYO458787:GYX458788 GOS458787:GPB458788 GEW458787:GFF458788 FVA458787:FVJ458788 FLE458787:FLN458788 FBI458787:FBR458788 ERM458787:ERV458788 EHQ458787:EHZ458788 DXU458787:DYD458788 DNY458787:DOH458788 DEC458787:DEL458788 CUG458787:CUP458788 CKK458787:CKT458788 CAO458787:CAX458788 BQS458787:BRB458788 BGW458787:BHF458788 AXA458787:AXJ458788 ANE458787:ANN458788 ADI458787:ADR458788 TM458787:TV458788 JQ458787:JZ458788 U458828:AD458829 WWC393251:WWL393252 WMG393251:WMP393252 WCK393251:WCT393252 VSO393251:VSX393252 VIS393251:VJB393252 UYW393251:UZF393252 UPA393251:UPJ393252 UFE393251:UFN393252 TVI393251:TVR393252 TLM393251:TLV393252 TBQ393251:TBZ393252 SRU393251:SSD393252 SHY393251:SIH393252 RYC393251:RYL393252 ROG393251:ROP393252 REK393251:RET393252 QUO393251:QUX393252 QKS393251:QLB393252 QAW393251:QBF393252 PRA393251:PRJ393252 PHE393251:PHN393252 OXI393251:OXR393252 ONM393251:ONV393252 ODQ393251:ODZ393252 NTU393251:NUD393252 NJY393251:NKH393252 NAC393251:NAL393252 MQG393251:MQP393252 MGK393251:MGT393252 LWO393251:LWX393252 LMS393251:LNB393252 LCW393251:LDF393252 KTA393251:KTJ393252 KJE393251:KJN393252 JZI393251:JZR393252 JPM393251:JPV393252 JFQ393251:JFZ393252 IVU393251:IWD393252 ILY393251:IMH393252 ICC393251:ICL393252 HSG393251:HSP393252 HIK393251:HIT393252 GYO393251:GYX393252 GOS393251:GPB393252 GEW393251:GFF393252 FVA393251:FVJ393252 FLE393251:FLN393252 FBI393251:FBR393252 ERM393251:ERV393252 EHQ393251:EHZ393252 DXU393251:DYD393252 DNY393251:DOH393252 DEC393251:DEL393252 CUG393251:CUP393252 CKK393251:CKT393252 CAO393251:CAX393252 BQS393251:BRB393252 BGW393251:BHF393252 AXA393251:AXJ393252 ANE393251:ANN393252 ADI393251:ADR393252 TM393251:TV393252 JQ393251:JZ393252 U393292:AD393293 WWC327715:WWL327716 WMG327715:WMP327716 WCK327715:WCT327716 VSO327715:VSX327716 VIS327715:VJB327716 UYW327715:UZF327716 UPA327715:UPJ327716 UFE327715:UFN327716 TVI327715:TVR327716 TLM327715:TLV327716 TBQ327715:TBZ327716 SRU327715:SSD327716 SHY327715:SIH327716 RYC327715:RYL327716 ROG327715:ROP327716 REK327715:RET327716 QUO327715:QUX327716 QKS327715:QLB327716 QAW327715:QBF327716 PRA327715:PRJ327716 PHE327715:PHN327716 OXI327715:OXR327716 ONM327715:ONV327716 ODQ327715:ODZ327716 NTU327715:NUD327716 NJY327715:NKH327716 NAC327715:NAL327716 MQG327715:MQP327716 MGK327715:MGT327716 LWO327715:LWX327716 LMS327715:LNB327716 LCW327715:LDF327716 KTA327715:KTJ327716 KJE327715:KJN327716 JZI327715:JZR327716 JPM327715:JPV327716 JFQ327715:JFZ327716 IVU327715:IWD327716 ILY327715:IMH327716 ICC327715:ICL327716 HSG327715:HSP327716 HIK327715:HIT327716 GYO327715:GYX327716 GOS327715:GPB327716 GEW327715:GFF327716 FVA327715:FVJ327716 FLE327715:FLN327716 FBI327715:FBR327716 ERM327715:ERV327716 EHQ327715:EHZ327716 DXU327715:DYD327716 DNY327715:DOH327716 DEC327715:DEL327716 CUG327715:CUP327716 CKK327715:CKT327716 CAO327715:CAX327716 BQS327715:BRB327716 BGW327715:BHF327716 AXA327715:AXJ327716 ANE327715:ANN327716 ADI327715:ADR327716 TM327715:TV327716 JQ327715:JZ327716 U327756:AD327757 WWC262179:WWL262180 WMG262179:WMP262180 WCK262179:WCT262180 VSO262179:VSX262180 VIS262179:VJB262180 UYW262179:UZF262180 UPA262179:UPJ262180 UFE262179:UFN262180 TVI262179:TVR262180 TLM262179:TLV262180 TBQ262179:TBZ262180 SRU262179:SSD262180 SHY262179:SIH262180 RYC262179:RYL262180 ROG262179:ROP262180 REK262179:RET262180 QUO262179:QUX262180 QKS262179:QLB262180 QAW262179:QBF262180 PRA262179:PRJ262180 PHE262179:PHN262180 OXI262179:OXR262180 ONM262179:ONV262180 ODQ262179:ODZ262180 NTU262179:NUD262180 NJY262179:NKH262180 NAC262179:NAL262180 MQG262179:MQP262180 MGK262179:MGT262180 LWO262179:LWX262180 LMS262179:LNB262180 LCW262179:LDF262180 KTA262179:KTJ262180 KJE262179:KJN262180 JZI262179:JZR262180 JPM262179:JPV262180 JFQ262179:JFZ262180 IVU262179:IWD262180 ILY262179:IMH262180 ICC262179:ICL262180 HSG262179:HSP262180 HIK262179:HIT262180 GYO262179:GYX262180 GOS262179:GPB262180 GEW262179:GFF262180 FVA262179:FVJ262180 FLE262179:FLN262180 FBI262179:FBR262180 ERM262179:ERV262180 EHQ262179:EHZ262180 DXU262179:DYD262180 DNY262179:DOH262180 DEC262179:DEL262180 CUG262179:CUP262180 CKK262179:CKT262180 CAO262179:CAX262180 BQS262179:BRB262180 BGW262179:BHF262180 AXA262179:AXJ262180 ANE262179:ANN262180 ADI262179:ADR262180 TM262179:TV262180 JQ262179:JZ262180 U262220:AD262221 WWC196643:WWL196644 WMG196643:WMP196644 WCK196643:WCT196644 VSO196643:VSX196644 VIS196643:VJB196644 UYW196643:UZF196644 UPA196643:UPJ196644 UFE196643:UFN196644 TVI196643:TVR196644 TLM196643:TLV196644 TBQ196643:TBZ196644 SRU196643:SSD196644 SHY196643:SIH196644 RYC196643:RYL196644 ROG196643:ROP196644 REK196643:RET196644 QUO196643:QUX196644 QKS196643:QLB196644 QAW196643:QBF196644 PRA196643:PRJ196644 PHE196643:PHN196644 OXI196643:OXR196644 ONM196643:ONV196644 ODQ196643:ODZ196644 NTU196643:NUD196644 NJY196643:NKH196644 NAC196643:NAL196644 MQG196643:MQP196644 MGK196643:MGT196644 LWO196643:LWX196644 LMS196643:LNB196644 LCW196643:LDF196644 KTA196643:KTJ196644 KJE196643:KJN196644 JZI196643:JZR196644 JPM196643:JPV196644 JFQ196643:JFZ196644 IVU196643:IWD196644 ILY196643:IMH196644 ICC196643:ICL196644 HSG196643:HSP196644 HIK196643:HIT196644 GYO196643:GYX196644 GOS196643:GPB196644 GEW196643:GFF196644 FVA196643:FVJ196644 FLE196643:FLN196644 FBI196643:FBR196644 ERM196643:ERV196644 EHQ196643:EHZ196644 DXU196643:DYD196644 DNY196643:DOH196644 DEC196643:DEL196644 CUG196643:CUP196644 CKK196643:CKT196644 CAO196643:CAX196644 BQS196643:BRB196644 BGW196643:BHF196644 AXA196643:AXJ196644 ANE196643:ANN196644 ADI196643:ADR196644 TM196643:TV196644 JQ196643:JZ196644 U196684:AD196685 WWC131107:WWL131108 WMG131107:WMP131108 WCK131107:WCT131108 VSO131107:VSX131108 VIS131107:VJB131108 UYW131107:UZF131108 UPA131107:UPJ131108 UFE131107:UFN131108 TVI131107:TVR131108 TLM131107:TLV131108 TBQ131107:TBZ131108 SRU131107:SSD131108 SHY131107:SIH131108 RYC131107:RYL131108 ROG131107:ROP131108 REK131107:RET131108 QUO131107:QUX131108 QKS131107:QLB131108 QAW131107:QBF131108 PRA131107:PRJ131108 PHE131107:PHN131108 OXI131107:OXR131108 ONM131107:ONV131108 ODQ131107:ODZ131108 NTU131107:NUD131108 NJY131107:NKH131108 NAC131107:NAL131108 MQG131107:MQP131108 MGK131107:MGT131108 LWO131107:LWX131108 LMS131107:LNB131108 LCW131107:LDF131108 KTA131107:KTJ131108 KJE131107:KJN131108 JZI131107:JZR131108 JPM131107:JPV131108 JFQ131107:JFZ131108 IVU131107:IWD131108 ILY131107:IMH131108 ICC131107:ICL131108 HSG131107:HSP131108 HIK131107:HIT131108 GYO131107:GYX131108 GOS131107:GPB131108 GEW131107:GFF131108 FVA131107:FVJ131108 FLE131107:FLN131108 FBI131107:FBR131108 ERM131107:ERV131108 EHQ131107:EHZ131108 DXU131107:DYD131108 DNY131107:DOH131108 DEC131107:DEL131108 CUG131107:CUP131108 CKK131107:CKT131108 CAO131107:CAX131108 BQS131107:BRB131108 BGW131107:BHF131108 AXA131107:AXJ131108 ANE131107:ANN131108 ADI131107:ADR131108 TM131107:TV131108 JQ131107:JZ131108 U131148:AD131149 WWC65571:WWL65572 WMG65571:WMP65572 WCK65571:WCT65572 VSO65571:VSX65572 VIS65571:VJB65572 UYW65571:UZF65572 UPA65571:UPJ65572 UFE65571:UFN65572 TVI65571:TVR65572 TLM65571:TLV65572 TBQ65571:TBZ65572 SRU65571:SSD65572 SHY65571:SIH65572 RYC65571:RYL65572 ROG65571:ROP65572 REK65571:RET65572 QUO65571:QUX65572 QKS65571:QLB65572 QAW65571:QBF65572 PRA65571:PRJ65572 PHE65571:PHN65572 OXI65571:OXR65572 ONM65571:ONV65572 ODQ65571:ODZ65572 NTU65571:NUD65572 NJY65571:NKH65572 NAC65571:NAL65572 MQG65571:MQP65572 MGK65571:MGT65572 LWO65571:LWX65572 LMS65571:LNB65572 LCW65571:LDF65572 KTA65571:KTJ65572 KJE65571:KJN65572 JZI65571:JZR65572 JPM65571:JPV65572 JFQ65571:JFZ65572 IVU65571:IWD65572 ILY65571:IMH65572 ICC65571:ICL65572 HSG65571:HSP65572 HIK65571:HIT65572 GYO65571:GYX65572 GOS65571:GPB65572 GEW65571:GFF65572 FVA65571:FVJ65572 FLE65571:FLN65572 FBI65571:FBR65572 ERM65571:ERV65572 EHQ65571:EHZ65572 DXU65571:DYD65572 DNY65571:DOH65572 DEC65571:DEL65572 CUG65571:CUP65572 CKK65571:CKT65572 CAO65571:CAX65572 BQS65571:BRB65572 BGW65571:BHF65572 AXA65571:AXJ65572 ANE65571:ANN65572 ADI65571:ADR65572 TM65571:TV65572 JQ65571:JZ65572 U65612:AD65613 WWC93:WWL94 WMG93:WMP94 WCK93:WCT94 VSO93:VSX94 VIS93:VJB94 UYW93:UZF94 UPA93:UPJ94 UFE93:UFN94 TVI93:TVR94 TLM93:TLV94 TBQ93:TBZ94 SRU93:SSD94 SHY93:SIH94 RYC93:RYL94 ROG93:ROP94 REK93:RET94 QUO93:QUX94 QKS93:QLB94 QAW93:QBF94 PRA93:PRJ94 PHE93:PHN94 OXI93:OXR94 ONM93:ONV94 ODQ93:ODZ94 NTU93:NUD94 NJY93:NKH94 NAC93:NAL94 MQG93:MQP94 MGK93:MGT94 LWO93:LWX94 LMS93:LNB94 LCW93:LDF94 KTA93:KTJ94 KJE93:KJN94 JZI93:JZR94 JPM93:JPV94 JFQ93:JFZ94 IVU93:IWD94 ILY93:IMH94 ICC93:ICL94 HSG93:HSP94 HIK93:HIT94 GYO93:GYX94 GOS93:GPB94 GEW93:GFF94 FVA93:FVJ94 FLE93:FLN94 FBI93:FBR94 ERM93:ERV94 EHQ93:EHZ94 DXU93:DYD94 DNY93:DOH94 DEC93:DEL94 CUG93:CUP94 CKK93:CKT94 CAO93:CAX94 BQS93:BRB94 BGW93:BHF94 AXA93:AXJ94 ANE93:ANN94 ADI93:ADR94 TM93:TV94 JQ93:JZ94 U94:AD95 WVU983075:WWA983076 WLY983075:WME983076 WCC983075:WCI983076 VSG983075:VSM983076 VIK983075:VIQ983076 UYO983075:UYU983076 UOS983075:UOY983076 UEW983075:UFC983076 TVA983075:TVG983076 TLE983075:TLK983076 TBI983075:TBO983076 SRM983075:SRS983076 SHQ983075:SHW983076 RXU983075:RYA983076 RNY983075:ROE983076 REC983075:REI983076 QUG983075:QUM983076 QKK983075:QKQ983076 QAO983075:QAU983076 PQS983075:PQY983076 PGW983075:PHC983076 OXA983075:OXG983076 ONE983075:ONK983076 ODI983075:ODO983076 NTM983075:NTS983076 NJQ983075:NJW983076 MZU983075:NAA983076 MPY983075:MQE983076 MGC983075:MGI983076 LWG983075:LWM983076 LMK983075:LMQ983076 LCO983075:LCU983076 KSS983075:KSY983076 KIW983075:KJC983076 JZA983075:JZG983076 JPE983075:JPK983076 JFI983075:JFO983076 IVM983075:IVS983076 ILQ983075:ILW983076 IBU983075:ICA983076 HRY983075:HSE983076 HIC983075:HII983076 GYG983075:GYM983076 GOK983075:GOQ983076 GEO983075:GEU983076 FUS983075:FUY983076 FKW983075:FLC983076 FBA983075:FBG983076 ERE983075:ERK983076 EHI983075:EHO983076 DXM983075:DXS983076 DNQ983075:DNW983076 DDU983075:DEA983076 CTY983075:CUE983076 CKC983075:CKI983076 CAG983075:CAM983076 BQK983075:BQQ983076 BGO983075:BGU983076 AWS983075:AWY983076 AMW983075:ANC983076 ADA983075:ADG983076 TE983075:TK983076 JI983075:JO983076 M983116:S983117 WVU917539:WWA917540 WLY917539:WME917540 WCC917539:WCI917540 VSG917539:VSM917540 VIK917539:VIQ917540 UYO917539:UYU917540 UOS917539:UOY917540 UEW917539:UFC917540 TVA917539:TVG917540 TLE917539:TLK917540 TBI917539:TBO917540 SRM917539:SRS917540 SHQ917539:SHW917540 RXU917539:RYA917540 RNY917539:ROE917540 REC917539:REI917540 QUG917539:QUM917540 QKK917539:QKQ917540 QAO917539:QAU917540 PQS917539:PQY917540 PGW917539:PHC917540 OXA917539:OXG917540 ONE917539:ONK917540 ODI917539:ODO917540 NTM917539:NTS917540 NJQ917539:NJW917540 MZU917539:NAA917540 MPY917539:MQE917540 MGC917539:MGI917540 LWG917539:LWM917540 LMK917539:LMQ917540 LCO917539:LCU917540 KSS917539:KSY917540 KIW917539:KJC917540 JZA917539:JZG917540 JPE917539:JPK917540 JFI917539:JFO917540 IVM917539:IVS917540 ILQ917539:ILW917540 IBU917539:ICA917540 HRY917539:HSE917540 HIC917539:HII917540 GYG917539:GYM917540 GOK917539:GOQ917540 GEO917539:GEU917540 FUS917539:FUY917540 FKW917539:FLC917540 FBA917539:FBG917540 ERE917539:ERK917540 EHI917539:EHO917540 DXM917539:DXS917540 DNQ917539:DNW917540 DDU917539:DEA917540 CTY917539:CUE917540 CKC917539:CKI917540 CAG917539:CAM917540 BQK917539:BQQ917540 BGO917539:BGU917540 AWS917539:AWY917540 AMW917539:ANC917540 ADA917539:ADG917540 TE917539:TK917540 JI917539:JO917540 M917580:S917581 WVU852003:WWA852004 WLY852003:WME852004 WCC852003:WCI852004 VSG852003:VSM852004 VIK852003:VIQ852004 UYO852003:UYU852004 UOS852003:UOY852004 UEW852003:UFC852004 TVA852003:TVG852004 TLE852003:TLK852004 TBI852003:TBO852004 SRM852003:SRS852004 SHQ852003:SHW852004 RXU852003:RYA852004 RNY852003:ROE852004 REC852003:REI852004 QUG852003:QUM852004 QKK852003:QKQ852004 QAO852003:QAU852004 PQS852003:PQY852004 PGW852003:PHC852004 OXA852003:OXG852004 ONE852003:ONK852004 ODI852003:ODO852004 NTM852003:NTS852004 NJQ852003:NJW852004 MZU852003:NAA852004 MPY852003:MQE852004 MGC852003:MGI852004 LWG852003:LWM852004 LMK852003:LMQ852004 LCO852003:LCU852004 KSS852003:KSY852004 KIW852003:KJC852004 JZA852003:JZG852004 JPE852003:JPK852004 JFI852003:JFO852004 IVM852003:IVS852004 ILQ852003:ILW852004 IBU852003:ICA852004 HRY852003:HSE852004 HIC852003:HII852004 GYG852003:GYM852004 GOK852003:GOQ852004 GEO852003:GEU852004 FUS852003:FUY852004 FKW852003:FLC852004 FBA852003:FBG852004 ERE852003:ERK852004 EHI852003:EHO852004 DXM852003:DXS852004 DNQ852003:DNW852004 DDU852003:DEA852004 CTY852003:CUE852004 CKC852003:CKI852004 CAG852003:CAM852004 BQK852003:BQQ852004 BGO852003:BGU852004 AWS852003:AWY852004 AMW852003:ANC852004 ADA852003:ADG852004 TE852003:TK852004 JI852003:JO852004 M852044:S852045 WVU786467:WWA786468 WLY786467:WME786468 WCC786467:WCI786468 VSG786467:VSM786468 VIK786467:VIQ786468 UYO786467:UYU786468 UOS786467:UOY786468 UEW786467:UFC786468 TVA786467:TVG786468 TLE786467:TLK786468 TBI786467:TBO786468 SRM786467:SRS786468 SHQ786467:SHW786468 RXU786467:RYA786468 RNY786467:ROE786468 REC786467:REI786468 QUG786467:QUM786468 QKK786467:QKQ786468 QAO786467:QAU786468 PQS786467:PQY786468 PGW786467:PHC786468 OXA786467:OXG786468 ONE786467:ONK786468 ODI786467:ODO786468 NTM786467:NTS786468 NJQ786467:NJW786468 MZU786467:NAA786468 MPY786467:MQE786468 MGC786467:MGI786468 LWG786467:LWM786468 LMK786467:LMQ786468 LCO786467:LCU786468 KSS786467:KSY786468 KIW786467:KJC786468 JZA786467:JZG786468 JPE786467:JPK786468 JFI786467:JFO786468 IVM786467:IVS786468 ILQ786467:ILW786468 IBU786467:ICA786468 HRY786467:HSE786468 HIC786467:HII786468 GYG786467:GYM786468 GOK786467:GOQ786468 GEO786467:GEU786468 FUS786467:FUY786468 FKW786467:FLC786468 FBA786467:FBG786468 ERE786467:ERK786468 EHI786467:EHO786468 DXM786467:DXS786468 DNQ786467:DNW786468 DDU786467:DEA786468 CTY786467:CUE786468 CKC786467:CKI786468 CAG786467:CAM786468 BQK786467:BQQ786468 BGO786467:BGU786468 AWS786467:AWY786468 AMW786467:ANC786468 ADA786467:ADG786468 TE786467:TK786468 JI786467:JO786468 M786508:S786509 WVU720931:WWA720932 WLY720931:WME720932 WCC720931:WCI720932 VSG720931:VSM720932 VIK720931:VIQ720932 UYO720931:UYU720932 UOS720931:UOY720932 UEW720931:UFC720932 TVA720931:TVG720932 TLE720931:TLK720932 TBI720931:TBO720932 SRM720931:SRS720932 SHQ720931:SHW720932 RXU720931:RYA720932 RNY720931:ROE720932 REC720931:REI720932 QUG720931:QUM720932 QKK720931:QKQ720932 QAO720931:QAU720932 PQS720931:PQY720932 PGW720931:PHC720932 OXA720931:OXG720932 ONE720931:ONK720932 ODI720931:ODO720932 NTM720931:NTS720932 NJQ720931:NJW720932 MZU720931:NAA720932 MPY720931:MQE720932 MGC720931:MGI720932 LWG720931:LWM720932 LMK720931:LMQ720932 LCO720931:LCU720932 KSS720931:KSY720932 KIW720931:KJC720932 JZA720931:JZG720932 JPE720931:JPK720932 JFI720931:JFO720932 IVM720931:IVS720932 ILQ720931:ILW720932 IBU720931:ICA720932 HRY720931:HSE720932 HIC720931:HII720932 GYG720931:GYM720932 GOK720931:GOQ720932 GEO720931:GEU720932 FUS720931:FUY720932 FKW720931:FLC720932 FBA720931:FBG720932 ERE720931:ERK720932 EHI720931:EHO720932 DXM720931:DXS720932 DNQ720931:DNW720932 DDU720931:DEA720932 CTY720931:CUE720932 CKC720931:CKI720932 CAG720931:CAM720932 BQK720931:BQQ720932 BGO720931:BGU720932 AWS720931:AWY720932 AMW720931:ANC720932 ADA720931:ADG720932 TE720931:TK720932 JI720931:JO720932 M720972:S720973 WVU655395:WWA655396 WLY655395:WME655396 WCC655395:WCI655396 VSG655395:VSM655396 VIK655395:VIQ655396 UYO655395:UYU655396 UOS655395:UOY655396 UEW655395:UFC655396 TVA655395:TVG655396 TLE655395:TLK655396 TBI655395:TBO655396 SRM655395:SRS655396 SHQ655395:SHW655396 RXU655395:RYA655396 RNY655395:ROE655396 REC655395:REI655396 QUG655395:QUM655396 QKK655395:QKQ655396 QAO655395:QAU655396 PQS655395:PQY655396 PGW655395:PHC655396 OXA655395:OXG655396 ONE655395:ONK655396 ODI655395:ODO655396 NTM655395:NTS655396 NJQ655395:NJW655396 MZU655395:NAA655396 MPY655395:MQE655396 MGC655395:MGI655396 LWG655395:LWM655396 LMK655395:LMQ655396 LCO655395:LCU655396 KSS655395:KSY655396 KIW655395:KJC655396 JZA655395:JZG655396 JPE655395:JPK655396 JFI655395:JFO655396 IVM655395:IVS655396 ILQ655395:ILW655396 IBU655395:ICA655396 HRY655395:HSE655396 HIC655395:HII655396 GYG655395:GYM655396 GOK655395:GOQ655396 GEO655395:GEU655396 FUS655395:FUY655396 FKW655395:FLC655396 FBA655395:FBG655396 ERE655395:ERK655396 EHI655395:EHO655396 DXM655395:DXS655396 DNQ655395:DNW655396 DDU655395:DEA655396 CTY655395:CUE655396 CKC655395:CKI655396 CAG655395:CAM655396 BQK655395:BQQ655396 BGO655395:BGU655396 AWS655395:AWY655396 AMW655395:ANC655396 ADA655395:ADG655396 TE655395:TK655396 JI655395:JO655396 M655436:S655437 WVU589859:WWA589860 WLY589859:WME589860 WCC589859:WCI589860 VSG589859:VSM589860 VIK589859:VIQ589860 UYO589859:UYU589860 UOS589859:UOY589860 UEW589859:UFC589860 TVA589859:TVG589860 TLE589859:TLK589860 TBI589859:TBO589860 SRM589859:SRS589860 SHQ589859:SHW589860 RXU589859:RYA589860 RNY589859:ROE589860 REC589859:REI589860 QUG589859:QUM589860 QKK589859:QKQ589860 QAO589859:QAU589860 PQS589859:PQY589860 PGW589859:PHC589860 OXA589859:OXG589860 ONE589859:ONK589860 ODI589859:ODO589860 NTM589859:NTS589860 NJQ589859:NJW589860 MZU589859:NAA589860 MPY589859:MQE589860 MGC589859:MGI589860 LWG589859:LWM589860 LMK589859:LMQ589860 LCO589859:LCU589860 KSS589859:KSY589860 KIW589859:KJC589860 JZA589859:JZG589860 JPE589859:JPK589860 JFI589859:JFO589860 IVM589859:IVS589860 ILQ589859:ILW589860 IBU589859:ICA589860 HRY589859:HSE589860 HIC589859:HII589860 GYG589859:GYM589860 GOK589859:GOQ589860 GEO589859:GEU589860 FUS589859:FUY589860 FKW589859:FLC589860 FBA589859:FBG589860 ERE589859:ERK589860 EHI589859:EHO589860 DXM589859:DXS589860 DNQ589859:DNW589860 DDU589859:DEA589860 CTY589859:CUE589860 CKC589859:CKI589860 CAG589859:CAM589860 BQK589859:BQQ589860 BGO589859:BGU589860 AWS589859:AWY589860 AMW589859:ANC589860 ADA589859:ADG589860 TE589859:TK589860 JI589859:JO589860 M589900:S589901 WVU524323:WWA524324 WLY524323:WME524324 WCC524323:WCI524324 VSG524323:VSM524324 VIK524323:VIQ524324 UYO524323:UYU524324 UOS524323:UOY524324 UEW524323:UFC524324 TVA524323:TVG524324 TLE524323:TLK524324 TBI524323:TBO524324 SRM524323:SRS524324 SHQ524323:SHW524324 RXU524323:RYA524324 RNY524323:ROE524324 REC524323:REI524324 QUG524323:QUM524324 QKK524323:QKQ524324 QAO524323:QAU524324 PQS524323:PQY524324 PGW524323:PHC524324 OXA524323:OXG524324 ONE524323:ONK524324 ODI524323:ODO524324 NTM524323:NTS524324 NJQ524323:NJW524324 MZU524323:NAA524324 MPY524323:MQE524324 MGC524323:MGI524324 LWG524323:LWM524324 LMK524323:LMQ524324 LCO524323:LCU524324 KSS524323:KSY524324 KIW524323:KJC524324 JZA524323:JZG524324 JPE524323:JPK524324 JFI524323:JFO524324 IVM524323:IVS524324 ILQ524323:ILW524324 IBU524323:ICA524324 HRY524323:HSE524324 HIC524323:HII524324 GYG524323:GYM524324 GOK524323:GOQ524324 GEO524323:GEU524324 FUS524323:FUY524324 FKW524323:FLC524324 FBA524323:FBG524324 ERE524323:ERK524324 EHI524323:EHO524324 DXM524323:DXS524324 DNQ524323:DNW524324 DDU524323:DEA524324 CTY524323:CUE524324 CKC524323:CKI524324 CAG524323:CAM524324 BQK524323:BQQ524324 BGO524323:BGU524324 AWS524323:AWY524324 AMW524323:ANC524324 ADA524323:ADG524324 TE524323:TK524324 JI524323:JO524324 M524364:S524365 WVU458787:WWA458788 WLY458787:WME458788 WCC458787:WCI458788 VSG458787:VSM458788 VIK458787:VIQ458788 UYO458787:UYU458788 UOS458787:UOY458788 UEW458787:UFC458788 TVA458787:TVG458788 TLE458787:TLK458788 TBI458787:TBO458788 SRM458787:SRS458788 SHQ458787:SHW458788 RXU458787:RYA458788 RNY458787:ROE458788 REC458787:REI458788 QUG458787:QUM458788 QKK458787:QKQ458788 QAO458787:QAU458788 PQS458787:PQY458788 PGW458787:PHC458788 OXA458787:OXG458788 ONE458787:ONK458788 ODI458787:ODO458788 NTM458787:NTS458788 NJQ458787:NJW458788 MZU458787:NAA458788 MPY458787:MQE458788 MGC458787:MGI458788 LWG458787:LWM458788 LMK458787:LMQ458788 LCO458787:LCU458788 KSS458787:KSY458788 KIW458787:KJC458788 JZA458787:JZG458788 JPE458787:JPK458788 JFI458787:JFO458788 IVM458787:IVS458788 ILQ458787:ILW458788 IBU458787:ICA458788 HRY458787:HSE458788 HIC458787:HII458788 GYG458787:GYM458788 GOK458787:GOQ458788 GEO458787:GEU458788 FUS458787:FUY458788 FKW458787:FLC458788 FBA458787:FBG458788 ERE458787:ERK458788 EHI458787:EHO458788 DXM458787:DXS458788 DNQ458787:DNW458788 DDU458787:DEA458788 CTY458787:CUE458788 CKC458787:CKI458788 CAG458787:CAM458788 BQK458787:BQQ458788 BGO458787:BGU458788 AWS458787:AWY458788 AMW458787:ANC458788 ADA458787:ADG458788 TE458787:TK458788 JI458787:JO458788 M458828:S458829 WVU393251:WWA393252 WLY393251:WME393252 WCC393251:WCI393252 VSG393251:VSM393252 VIK393251:VIQ393252 UYO393251:UYU393252 UOS393251:UOY393252 UEW393251:UFC393252 TVA393251:TVG393252 TLE393251:TLK393252 TBI393251:TBO393252 SRM393251:SRS393252 SHQ393251:SHW393252 RXU393251:RYA393252 RNY393251:ROE393252 REC393251:REI393252 QUG393251:QUM393252 QKK393251:QKQ393252 QAO393251:QAU393252 PQS393251:PQY393252 PGW393251:PHC393252 OXA393251:OXG393252 ONE393251:ONK393252 ODI393251:ODO393252 NTM393251:NTS393252 NJQ393251:NJW393252 MZU393251:NAA393252 MPY393251:MQE393252 MGC393251:MGI393252 LWG393251:LWM393252 LMK393251:LMQ393252 LCO393251:LCU393252 KSS393251:KSY393252 KIW393251:KJC393252 JZA393251:JZG393252 JPE393251:JPK393252 JFI393251:JFO393252 IVM393251:IVS393252 ILQ393251:ILW393252 IBU393251:ICA393252 HRY393251:HSE393252 HIC393251:HII393252 GYG393251:GYM393252 GOK393251:GOQ393252 GEO393251:GEU393252 FUS393251:FUY393252 FKW393251:FLC393252 FBA393251:FBG393252 ERE393251:ERK393252 EHI393251:EHO393252 DXM393251:DXS393252 DNQ393251:DNW393252 DDU393251:DEA393252 CTY393251:CUE393252 CKC393251:CKI393252 CAG393251:CAM393252 BQK393251:BQQ393252 BGO393251:BGU393252 AWS393251:AWY393252 AMW393251:ANC393252 ADA393251:ADG393252 TE393251:TK393252 JI393251:JO393252 M393292:S393293 WVU327715:WWA327716 WLY327715:WME327716 WCC327715:WCI327716 VSG327715:VSM327716 VIK327715:VIQ327716 UYO327715:UYU327716 UOS327715:UOY327716 UEW327715:UFC327716 TVA327715:TVG327716 TLE327715:TLK327716 TBI327715:TBO327716 SRM327715:SRS327716 SHQ327715:SHW327716 RXU327715:RYA327716 RNY327715:ROE327716 REC327715:REI327716 QUG327715:QUM327716 QKK327715:QKQ327716 QAO327715:QAU327716 PQS327715:PQY327716 PGW327715:PHC327716 OXA327715:OXG327716 ONE327715:ONK327716 ODI327715:ODO327716 NTM327715:NTS327716 NJQ327715:NJW327716 MZU327715:NAA327716 MPY327715:MQE327716 MGC327715:MGI327716 LWG327715:LWM327716 LMK327715:LMQ327716 LCO327715:LCU327716 KSS327715:KSY327716 KIW327715:KJC327716 JZA327715:JZG327716 JPE327715:JPK327716 JFI327715:JFO327716 IVM327715:IVS327716 ILQ327715:ILW327716 IBU327715:ICA327716 HRY327715:HSE327716 HIC327715:HII327716 GYG327715:GYM327716 GOK327715:GOQ327716 GEO327715:GEU327716 FUS327715:FUY327716 FKW327715:FLC327716 FBA327715:FBG327716 ERE327715:ERK327716 EHI327715:EHO327716 DXM327715:DXS327716 DNQ327715:DNW327716 DDU327715:DEA327716 CTY327715:CUE327716 CKC327715:CKI327716 CAG327715:CAM327716 BQK327715:BQQ327716 BGO327715:BGU327716 AWS327715:AWY327716 AMW327715:ANC327716 ADA327715:ADG327716 TE327715:TK327716 JI327715:JO327716 M327756:S327757 WVU262179:WWA262180 WLY262179:WME262180 WCC262179:WCI262180 VSG262179:VSM262180 VIK262179:VIQ262180 UYO262179:UYU262180 UOS262179:UOY262180 UEW262179:UFC262180 TVA262179:TVG262180 TLE262179:TLK262180 TBI262179:TBO262180 SRM262179:SRS262180 SHQ262179:SHW262180 RXU262179:RYA262180 RNY262179:ROE262180 REC262179:REI262180 QUG262179:QUM262180 QKK262179:QKQ262180 QAO262179:QAU262180 PQS262179:PQY262180 PGW262179:PHC262180 OXA262179:OXG262180 ONE262179:ONK262180 ODI262179:ODO262180 NTM262179:NTS262180 NJQ262179:NJW262180 MZU262179:NAA262180 MPY262179:MQE262180 MGC262179:MGI262180 LWG262179:LWM262180 LMK262179:LMQ262180 LCO262179:LCU262180 KSS262179:KSY262180 KIW262179:KJC262180 JZA262179:JZG262180 JPE262179:JPK262180 JFI262179:JFO262180 IVM262179:IVS262180 ILQ262179:ILW262180 IBU262179:ICA262180 HRY262179:HSE262180 HIC262179:HII262180 GYG262179:GYM262180 GOK262179:GOQ262180 GEO262179:GEU262180 FUS262179:FUY262180 FKW262179:FLC262180 FBA262179:FBG262180 ERE262179:ERK262180 EHI262179:EHO262180 DXM262179:DXS262180 DNQ262179:DNW262180 DDU262179:DEA262180 CTY262179:CUE262180 CKC262179:CKI262180 CAG262179:CAM262180 BQK262179:BQQ262180 BGO262179:BGU262180 AWS262179:AWY262180 AMW262179:ANC262180 ADA262179:ADG262180 TE262179:TK262180 JI262179:JO262180 M262220:S262221 WVU196643:WWA196644 WLY196643:WME196644 WCC196643:WCI196644 VSG196643:VSM196644 VIK196643:VIQ196644 UYO196643:UYU196644 UOS196643:UOY196644 UEW196643:UFC196644 TVA196643:TVG196644 TLE196643:TLK196644 TBI196643:TBO196644 SRM196643:SRS196644 SHQ196643:SHW196644 RXU196643:RYA196644 RNY196643:ROE196644 REC196643:REI196644 QUG196643:QUM196644 QKK196643:QKQ196644 QAO196643:QAU196644 PQS196643:PQY196644 PGW196643:PHC196644 OXA196643:OXG196644 ONE196643:ONK196644 ODI196643:ODO196644 NTM196643:NTS196644 NJQ196643:NJW196644 MZU196643:NAA196644 MPY196643:MQE196644 MGC196643:MGI196644 LWG196643:LWM196644 LMK196643:LMQ196644 LCO196643:LCU196644 KSS196643:KSY196644 KIW196643:KJC196644 JZA196643:JZG196644 JPE196643:JPK196644 JFI196643:JFO196644 IVM196643:IVS196644 ILQ196643:ILW196644 IBU196643:ICA196644 HRY196643:HSE196644 HIC196643:HII196644 GYG196643:GYM196644 GOK196643:GOQ196644 GEO196643:GEU196644 FUS196643:FUY196644 FKW196643:FLC196644 FBA196643:FBG196644 ERE196643:ERK196644 EHI196643:EHO196644 DXM196643:DXS196644 DNQ196643:DNW196644 DDU196643:DEA196644 CTY196643:CUE196644 CKC196643:CKI196644 CAG196643:CAM196644 BQK196643:BQQ196644 BGO196643:BGU196644 AWS196643:AWY196644 AMW196643:ANC196644 ADA196643:ADG196644 TE196643:TK196644 JI196643:JO196644 M196684:S196685 WVU131107:WWA131108 WLY131107:WME131108 WCC131107:WCI131108 VSG131107:VSM131108 VIK131107:VIQ131108 UYO131107:UYU131108 UOS131107:UOY131108 UEW131107:UFC131108 TVA131107:TVG131108 TLE131107:TLK131108 TBI131107:TBO131108 SRM131107:SRS131108 SHQ131107:SHW131108 RXU131107:RYA131108 RNY131107:ROE131108 REC131107:REI131108 QUG131107:QUM131108 QKK131107:QKQ131108 QAO131107:QAU131108 PQS131107:PQY131108 PGW131107:PHC131108 OXA131107:OXG131108 ONE131107:ONK131108 ODI131107:ODO131108 NTM131107:NTS131108 NJQ131107:NJW131108 MZU131107:NAA131108 MPY131107:MQE131108 MGC131107:MGI131108 LWG131107:LWM131108 LMK131107:LMQ131108 LCO131107:LCU131108 KSS131107:KSY131108 KIW131107:KJC131108 JZA131107:JZG131108 JPE131107:JPK131108 JFI131107:JFO131108 IVM131107:IVS131108 ILQ131107:ILW131108 IBU131107:ICA131108 HRY131107:HSE131108 HIC131107:HII131108 GYG131107:GYM131108 GOK131107:GOQ131108 GEO131107:GEU131108 FUS131107:FUY131108 FKW131107:FLC131108 FBA131107:FBG131108 ERE131107:ERK131108 EHI131107:EHO131108 DXM131107:DXS131108 DNQ131107:DNW131108 DDU131107:DEA131108 CTY131107:CUE131108 CKC131107:CKI131108 CAG131107:CAM131108 BQK131107:BQQ131108 BGO131107:BGU131108 AWS131107:AWY131108 AMW131107:ANC131108 ADA131107:ADG131108 TE131107:TK131108 JI131107:JO131108 M131148:S131149 WVU65571:WWA65572 WLY65571:WME65572 WCC65571:WCI65572 VSG65571:VSM65572 VIK65571:VIQ65572 UYO65571:UYU65572 UOS65571:UOY65572 UEW65571:UFC65572 TVA65571:TVG65572 TLE65571:TLK65572 TBI65571:TBO65572 SRM65571:SRS65572 SHQ65571:SHW65572 RXU65571:RYA65572 RNY65571:ROE65572 REC65571:REI65572 QUG65571:QUM65572 QKK65571:QKQ65572 QAO65571:QAU65572 PQS65571:PQY65572 PGW65571:PHC65572 OXA65571:OXG65572 ONE65571:ONK65572 ODI65571:ODO65572 NTM65571:NTS65572 NJQ65571:NJW65572 MZU65571:NAA65572 MPY65571:MQE65572 MGC65571:MGI65572 LWG65571:LWM65572 LMK65571:LMQ65572 LCO65571:LCU65572 KSS65571:KSY65572 KIW65571:KJC65572 JZA65571:JZG65572 JPE65571:JPK65572 JFI65571:JFO65572 IVM65571:IVS65572 ILQ65571:ILW65572 IBU65571:ICA65572 HRY65571:HSE65572 HIC65571:HII65572 GYG65571:GYM65572 GOK65571:GOQ65572 GEO65571:GEU65572 FUS65571:FUY65572 FKW65571:FLC65572 FBA65571:FBG65572 ERE65571:ERK65572 EHI65571:EHO65572 DXM65571:DXS65572 DNQ65571:DNW65572 DDU65571:DEA65572 CTY65571:CUE65572 CKC65571:CKI65572 CAG65571:CAM65572 BQK65571:BQQ65572 BGO65571:BGU65572 AWS65571:AWY65572 AMW65571:ANC65572 ADA65571:ADG65572 TE65571:TK65572 JI65571:JO65572 M65612:S65613 WVU93:WWA94 WLY93:WME94 WCC93:WCI94 VSG93:VSM94 VIK93:VIQ94 UYO93:UYU94 UOS93:UOY94 UEW93:UFC94 TVA93:TVG94 TLE93:TLK94 TBI93:TBO94 SRM93:SRS94 SHQ93:SHW94 RXU93:RYA94 RNY93:ROE94 REC93:REI94 QUG93:QUM94 QKK93:QKQ94 QAO93:QAU94 PQS93:PQY94 PGW93:PHC94 OXA93:OXG94 ONE93:ONK94 ODI93:ODO94 NTM93:NTS94 NJQ93:NJW94 MZU93:NAA94 MPY93:MQE94 MGC93:MGI94 LWG93:LWM94 LMK93:LMQ94 LCO93:LCU94 KSS93:KSY94 KIW93:KJC94 JZA93:JZG94 JPE93:JPK94 JFI93:JFO94 IVM93:IVS94 ILQ93:ILW94 IBU93:ICA94 HRY93:HSE94 HIC93:HII94 GYG93:GYM94 GOK93:GOQ94 GEO93:GEU94 FUS93:FUY94 FKW93:FLC94 FBA93:FBG94 ERE93:ERK94 EHI93:EHO94 DXM93:DXS94 DNQ93:DNW94 DDU93:DEA94 CTY93:CUE94 CKC93:CKI94 CAG93:CAM94 BQK93:BQQ94 BGO93:BGU94 AWS93:AWY94 AMW93:ANC94 ADA93:ADG94 TE93:TK94 JI93:JO94 M94:S95 WVP983075:WVS983076 WLT983075:WLW983076 WBX983075:WCA983076 VSB983075:VSE983076 VIF983075:VII983076 UYJ983075:UYM983076 UON983075:UOQ983076 UER983075:UEU983076 TUV983075:TUY983076 TKZ983075:TLC983076 TBD983075:TBG983076 SRH983075:SRK983076 SHL983075:SHO983076 RXP983075:RXS983076 RNT983075:RNW983076 RDX983075:REA983076 QUB983075:QUE983076 QKF983075:QKI983076 QAJ983075:QAM983076 PQN983075:PQQ983076 PGR983075:PGU983076 OWV983075:OWY983076 OMZ983075:ONC983076 ODD983075:ODG983076 NTH983075:NTK983076 NJL983075:NJO983076 MZP983075:MZS983076 MPT983075:MPW983076 MFX983075:MGA983076 LWB983075:LWE983076 LMF983075:LMI983076 LCJ983075:LCM983076 KSN983075:KSQ983076 KIR983075:KIU983076 JYV983075:JYY983076 JOZ983075:JPC983076 JFD983075:JFG983076 IVH983075:IVK983076 ILL983075:ILO983076 IBP983075:IBS983076 HRT983075:HRW983076 HHX983075:HIA983076 GYB983075:GYE983076 GOF983075:GOI983076 GEJ983075:GEM983076 FUN983075:FUQ983076 FKR983075:FKU983076 FAV983075:FAY983076 EQZ983075:ERC983076 EHD983075:EHG983076 DXH983075:DXK983076 DNL983075:DNO983076 DDP983075:DDS983076 CTT983075:CTW983076 CJX983075:CKA983076 CAB983075:CAE983076 BQF983075:BQI983076 BGJ983075:BGM983076 AWN983075:AWQ983076 AMR983075:AMU983076 ACV983075:ACY983076 SZ983075:TC983076 JD983075:JG983076 H983116:K983117 WVP917539:WVS917540 WLT917539:WLW917540 WBX917539:WCA917540 VSB917539:VSE917540 VIF917539:VII917540 UYJ917539:UYM917540 UON917539:UOQ917540 UER917539:UEU917540 TUV917539:TUY917540 TKZ917539:TLC917540 TBD917539:TBG917540 SRH917539:SRK917540 SHL917539:SHO917540 RXP917539:RXS917540 RNT917539:RNW917540 RDX917539:REA917540 QUB917539:QUE917540 QKF917539:QKI917540 QAJ917539:QAM917540 PQN917539:PQQ917540 PGR917539:PGU917540 OWV917539:OWY917540 OMZ917539:ONC917540 ODD917539:ODG917540 NTH917539:NTK917540 NJL917539:NJO917540 MZP917539:MZS917540 MPT917539:MPW917540 MFX917539:MGA917540 LWB917539:LWE917540 LMF917539:LMI917540 LCJ917539:LCM917540 KSN917539:KSQ917540 KIR917539:KIU917540 JYV917539:JYY917540 JOZ917539:JPC917540 JFD917539:JFG917540 IVH917539:IVK917540 ILL917539:ILO917540 IBP917539:IBS917540 HRT917539:HRW917540 HHX917539:HIA917540 GYB917539:GYE917540 GOF917539:GOI917540 GEJ917539:GEM917540 FUN917539:FUQ917540 FKR917539:FKU917540 FAV917539:FAY917540 EQZ917539:ERC917540 EHD917539:EHG917540 DXH917539:DXK917540 DNL917539:DNO917540 DDP917539:DDS917540 CTT917539:CTW917540 CJX917539:CKA917540 CAB917539:CAE917540 BQF917539:BQI917540 BGJ917539:BGM917540 AWN917539:AWQ917540 AMR917539:AMU917540 ACV917539:ACY917540 SZ917539:TC917540 JD917539:JG917540 H917580:K917581 WVP852003:WVS852004 WLT852003:WLW852004 WBX852003:WCA852004 VSB852003:VSE852004 VIF852003:VII852004 UYJ852003:UYM852004 UON852003:UOQ852004 UER852003:UEU852004 TUV852003:TUY852004 TKZ852003:TLC852004 TBD852003:TBG852004 SRH852003:SRK852004 SHL852003:SHO852004 RXP852003:RXS852004 RNT852003:RNW852004 RDX852003:REA852004 QUB852003:QUE852004 QKF852003:QKI852004 QAJ852003:QAM852004 PQN852003:PQQ852004 PGR852003:PGU852004 OWV852003:OWY852004 OMZ852003:ONC852004 ODD852003:ODG852004 NTH852003:NTK852004 NJL852003:NJO852004 MZP852003:MZS852004 MPT852003:MPW852004 MFX852003:MGA852004 LWB852003:LWE852004 LMF852003:LMI852004 LCJ852003:LCM852004 KSN852003:KSQ852004 KIR852003:KIU852004 JYV852003:JYY852004 JOZ852003:JPC852004 JFD852003:JFG852004 IVH852003:IVK852004 ILL852003:ILO852004 IBP852003:IBS852004 HRT852003:HRW852004 HHX852003:HIA852004 GYB852003:GYE852004 GOF852003:GOI852004 GEJ852003:GEM852004 FUN852003:FUQ852004 FKR852003:FKU852004 FAV852003:FAY852004 EQZ852003:ERC852004 EHD852003:EHG852004 DXH852003:DXK852004 DNL852003:DNO852004 DDP852003:DDS852004 CTT852003:CTW852004 CJX852003:CKA852004 CAB852003:CAE852004 BQF852003:BQI852004 BGJ852003:BGM852004 AWN852003:AWQ852004 AMR852003:AMU852004 ACV852003:ACY852004 SZ852003:TC852004 JD852003:JG852004 H852044:K852045 WVP786467:WVS786468 WLT786467:WLW786468 WBX786467:WCA786468 VSB786467:VSE786468 VIF786467:VII786468 UYJ786467:UYM786468 UON786467:UOQ786468 UER786467:UEU786468 TUV786467:TUY786468 TKZ786467:TLC786468 TBD786467:TBG786468 SRH786467:SRK786468 SHL786467:SHO786468 RXP786467:RXS786468 RNT786467:RNW786468 RDX786467:REA786468 QUB786467:QUE786468 QKF786467:QKI786468 QAJ786467:QAM786468 PQN786467:PQQ786468 PGR786467:PGU786468 OWV786467:OWY786468 OMZ786467:ONC786468 ODD786467:ODG786468 NTH786467:NTK786468 NJL786467:NJO786468 MZP786467:MZS786468 MPT786467:MPW786468 MFX786467:MGA786468 LWB786467:LWE786468 LMF786467:LMI786468 LCJ786467:LCM786468 KSN786467:KSQ786468 KIR786467:KIU786468 JYV786467:JYY786468 JOZ786467:JPC786468 JFD786467:JFG786468 IVH786467:IVK786468 ILL786467:ILO786468 IBP786467:IBS786468 HRT786467:HRW786468 HHX786467:HIA786468 GYB786467:GYE786468 GOF786467:GOI786468 GEJ786467:GEM786468 FUN786467:FUQ786468 FKR786467:FKU786468 FAV786467:FAY786468 EQZ786467:ERC786468 EHD786467:EHG786468 DXH786467:DXK786468 DNL786467:DNO786468 DDP786467:DDS786468 CTT786467:CTW786468 CJX786467:CKA786468 CAB786467:CAE786468 BQF786467:BQI786468 BGJ786467:BGM786468 AWN786467:AWQ786468 AMR786467:AMU786468 ACV786467:ACY786468 SZ786467:TC786468 JD786467:JG786468 H786508:K786509 WVP720931:WVS720932 WLT720931:WLW720932 WBX720931:WCA720932 VSB720931:VSE720932 VIF720931:VII720932 UYJ720931:UYM720932 UON720931:UOQ720932 UER720931:UEU720932 TUV720931:TUY720932 TKZ720931:TLC720932 TBD720931:TBG720932 SRH720931:SRK720932 SHL720931:SHO720932 RXP720931:RXS720932 RNT720931:RNW720932 RDX720931:REA720932 QUB720931:QUE720932 QKF720931:QKI720932 QAJ720931:QAM720932 PQN720931:PQQ720932 PGR720931:PGU720932 OWV720931:OWY720932 OMZ720931:ONC720932 ODD720931:ODG720932 NTH720931:NTK720932 NJL720931:NJO720932 MZP720931:MZS720932 MPT720931:MPW720932 MFX720931:MGA720932 LWB720931:LWE720932 LMF720931:LMI720932 LCJ720931:LCM720932 KSN720931:KSQ720932 KIR720931:KIU720932 JYV720931:JYY720932 JOZ720931:JPC720932 JFD720931:JFG720932 IVH720931:IVK720932 ILL720931:ILO720932 IBP720931:IBS720932 HRT720931:HRW720932 HHX720931:HIA720932 GYB720931:GYE720932 GOF720931:GOI720932 GEJ720931:GEM720932 FUN720931:FUQ720932 FKR720931:FKU720932 FAV720931:FAY720932 EQZ720931:ERC720932 EHD720931:EHG720932 DXH720931:DXK720932 DNL720931:DNO720932 DDP720931:DDS720932 CTT720931:CTW720932 CJX720931:CKA720932 CAB720931:CAE720932 BQF720931:BQI720932 BGJ720931:BGM720932 AWN720931:AWQ720932 AMR720931:AMU720932 ACV720931:ACY720932 SZ720931:TC720932 JD720931:JG720932 H720972:K720973 WVP655395:WVS655396 WLT655395:WLW655396 WBX655395:WCA655396 VSB655395:VSE655396 VIF655395:VII655396 UYJ655395:UYM655396 UON655395:UOQ655396 UER655395:UEU655396 TUV655395:TUY655396 TKZ655395:TLC655396 TBD655395:TBG655396 SRH655395:SRK655396 SHL655395:SHO655396 RXP655395:RXS655396 RNT655395:RNW655396 RDX655395:REA655396 QUB655395:QUE655396 QKF655395:QKI655396 QAJ655395:QAM655396 PQN655395:PQQ655396 PGR655395:PGU655396 OWV655395:OWY655396 OMZ655395:ONC655396 ODD655395:ODG655396 NTH655395:NTK655396 NJL655395:NJO655396 MZP655395:MZS655396 MPT655395:MPW655396 MFX655395:MGA655396 LWB655395:LWE655396 LMF655395:LMI655396 LCJ655395:LCM655396 KSN655395:KSQ655396 KIR655395:KIU655396 JYV655395:JYY655396 JOZ655395:JPC655396 JFD655395:JFG655396 IVH655395:IVK655396 ILL655395:ILO655396 IBP655395:IBS655396 HRT655395:HRW655396 HHX655395:HIA655396 GYB655395:GYE655396 GOF655395:GOI655396 GEJ655395:GEM655396 FUN655395:FUQ655396 FKR655395:FKU655396 FAV655395:FAY655396 EQZ655395:ERC655396 EHD655395:EHG655396 DXH655395:DXK655396 DNL655395:DNO655396 DDP655395:DDS655396 CTT655395:CTW655396 CJX655395:CKA655396 CAB655395:CAE655396 BQF655395:BQI655396 BGJ655395:BGM655396 AWN655395:AWQ655396 AMR655395:AMU655396 ACV655395:ACY655396 SZ655395:TC655396 JD655395:JG655396 H655436:K655437 WVP589859:WVS589860 WLT589859:WLW589860 WBX589859:WCA589860 VSB589859:VSE589860 VIF589859:VII589860 UYJ589859:UYM589860 UON589859:UOQ589860 UER589859:UEU589860 TUV589859:TUY589860 TKZ589859:TLC589860 TBD589859:TBG589860 SRH589859:SRK589860 SHL589859:SHO589860 RXP589859:RXS589860 RNT589859:RNW589860 RDX589859:REA589860 QUB589859:QUE589860 QKF589859:QKI589860 QAJ589859:QAM589860 PQN589859:PQQ589860 PGR589859:PGU589860 OWV589859:OWY589860 OMZ589859:ONC589860 ODD589859:ODG589860 NTH589859:NTK589860 NJL589859:NJO589860 MZP589859:MZS589860 MPT589859:MPW589860 MFX589859:MGA589860 LWB589859:LWE589860 LMF589859:LMI589860 LCJ589859:LCM589860 KSN589859:KSQ589860 KIR589859:KIU589860 JYV589859:JYY589860 JOZ589859:JPC589860 JFD589859:JFG589860 IVH589859:IVK589860 ILL589859:ILO589860 IBP589859:IBS589860 HRT589859:HRW589860 HHX589859:HIA589860 GYB589859:GYE589860 GOF589859:GOI589860 GEJ589859:GEM589860 FUN589859:FUQ589860 FKR589859:FKU589860 FAV589859:FAY589860 EQZ589859:ERC589860 EHD589859:EHG589860 DXH589859:DXK589860 DNL589859:DNO589860 DDP589859:DDS589860 CTT589859:CTW589860 CJX589859:CKA589860 CAB589859:CAE589860 BQF589859:BQI589860 BGJ589859:BGM589860 AWN589859:AWQ589860 AMR589859:AMU589860 ACV589859:ACY589860 SZ589859:TC589860 JD589859:JG589860 H589900:K589901 WVP524323:WVS524324 WLT524323:WLW524324 WBX524323:WCA524324 VSB524323:VSE524324 VIF524323:VII524324 UYJ524323:UYM524324 UON524323:UOQ524324 UER524323:UEU524324 TUV524323:TUY524324 TKZ524323:TLC524324 TBD524323:TBG524324 SRH524323:SRK524324 SHL524323:SHO524324 RXP524323:RXS524324 RNT524323:RNW524324 RDX524323:REA524324 QUB524323:QUE524324 QKF524323:QKI524324 QAJ524323:QAM524324 PQN524323:PQQ524324 PGR524323:PGU524324 OWV524323:OWY524324 OMZ524323:ONC524324 ODD524323:ODG524324 NTH524323:NTK524324 NJL524323:NJO524324 MZP524323:MZS524324 MPT524323:MPW524324 MFX524323:MGA524324 LWB524323:LWE524324 LMF524323:LMI524324 LCJ524323:LCM524324 KSN524323:KSQ524324 KIR524323:KIU524324 JYV524323:JYY524324 JOZ524323:JPC524324 JFD524323:JFG524324 IVH524323:IVK524324 ILL524323:ILO524324 IBP524323:IBS524324 HRT524323:HRW524324 HHX524323:HIA524324 GYB524323:GYE524324 GOF524323:GOI524324 GEJ524323:GEM524324 FUN524323:FUQ524324 FKR524323:FKU524324 FAV524323:FAY524324 EQZ524323:ERC524324 EHD524323:EHG524324 DXH524323:DXK524324 DNL524323:DNO524324 DDP524323:DDS524324 CTT524323:CTW524324 CJX524323:CKA524324 CAB524323:CAE524324 BQF524323:BQI524324 BGJ524323:BGM524324 AWN524323:AWQ524324 AMR524323:AMU524324 ACV524323:ACY524324 SZ524323:TC524324 JD524323:JG524324 H524364:K524365 WVP458787:WVS458788 WLT458787:WLW458788 WBX458787:WCA458788 VSB458787:VSE458788 VIF458787:VII458788 UYJ458787:UYM458788 UON458787:UOQ458788 UER458787:UEU458788 TUV458787:TUY458788 TKZ458787:TLC458788 TBD458787:TBG458788 SRH458787:SRK458788 SHL458787:SHO458788 RXP458787:RXS458788 RNT458787:RNW458788 RDX458787:REA458788 QUB458787:QUE458788 QKF458787:QKI458788 QAJ458787:QAM458788 PQN458787:PQQ458788 PGR458787:PGU458788 OWV458787:OWY458788 OMZ458787:ONC458788 ODD458787:ODG458788 NTH458787:NTK458788 NJL458787:NJO458788 MZP458787:MZS458788 MPT458787:MPW458788 MFX458787:MGA458788 LWB458787:LWE458788 LMF458787:LMI458788 LCJ458787:LCM458788 KSN458787:KSQ458788 KIR458787:KIU458788 JYV458787:JYY458788 JOZ458787:JPC458788 JFD458787:JFG458788 IVH458787:IVK458788 ILL458787:ILO458788 IBP458787:IBS458788 HRT458787:HRW458788 HHX458787:HIA458788 GYB458787:GYE458788 GOF458787:GOI458788 GEJ458787:GEM458788 FUN458787:FUQ458788 FKR458787:FKU458788 FAV458787:FAY458788 EQZ458787:ERC458788 EHD458787:EHG458788 DXH458787:DXK458788 DNL458787:DNO458788 DDP458787:DDS458788 CTT458787:CTW458788 CJX458787:CKA458788 CAB458787:CAE458788 BQF458787:BQI458788 BGJ458787:BGM458788 AWN458787:AWQ458788 AMR458787:AMU458788 ACV458787:ACY458788 SZ458787:TC458788 JD458787:JG458788 H458828:K458829 WVP393251:WVS393252 WLT393251:WLW393252 WBX393251:WCA393252 VSB393251:VSE393252 VIF393251:VII393252 UYJ393251:UYM393252 UON393251:UOQ393252 UER393251:UEU393252 TUV393251:TUY393252 TKZ393251:TLC393252 TBD393251:TBG393252 SRH393251:SRK393252 SHL393251:SHO393252 RXP393251:RXS393252 RNT393251:RNW393252 RDX393251:REA393252 QUB393251:QUE393252 QKF393251:QKI393252 QAJ393251:QAM393252 PQN393251:PQQ393252 PGR393251:PGU393252 OWV393251:OWY393252 OMZ393251:ONC393252 ODD393251:ODG393252 NTH393251:NTK393252 NJL393251:NJO393252 MZP393251:MZS393252 MPT393251:MPW393252 MFX393251:MGA393252 LWB393251:LWE393252 LMF393251:LMI393252 LCJ393251:LCM393252 KSN393251:KSQ393252 KIR393251:KIU393252 JYV393251:JYY393252 JOZ393251:JPC393252 JFD393251:JFG393252 IVH393251:IVK393252 ILL393251:ILO393252 IBP393251:IBS393252 HRT393251:HRW393252 HHX393251:HIA393252 GYB393251:GYE393252 GOF393251:GOI393252 GEJ393251:GEM393252 FUN393251:FUQ393252 FKR393251:FKU393252 FAV393251:FAY393252 EQZ393251:ERC393252 EHD393251:EHG393252 DXH393251:DXK393252 DNL393251:DNO393252 DDP393251:DDS393252 CTT393251:CTW393252 CJX393251:CKA393252 CAB393251:CAE393252 BQF393251:BQI393252 BGJ393251:BGM393252 AWN393251:AWQ393252 AMR393251:AMU393252 ACV393251:ACY393252 SZ393251:TC393252 JD393251:JG393252 H393292:K393293 WVP327715:WVS327716 WLT327715:WLW327716 WBX327715:WCA327716 VSB327715:VSE327716 VIF327715:VII327716 UYJ327715:UYM327716 UON327715:UOQ327716 UER327715:UEU327716 TUV327715:TUY327716 TKZ327715:TLC327716 TBD327715:TBG327716 SRH327715:SRK327716 SHL327715:SHO327716 RXP327715:RXS327716 RNT327715:RNW327716 RDX327715:REA327716 QUB327715:QUE327716 QKF327715:QKI327716 QAJ327715:QAM327716 PQN327715:PQQ327716 PGR327715:PGU327716 OWV327715:OWY327716 OMZ327715:ONC327716 ODD327715:ODG327716 NTH327715:NTK327716 NJL327715:NJO327716 MZP327715:MZS327716 MPT327715:MPW327716 MFX327715:MGA327716 LWB327715:LWE327716 LMF327715:LMI327716 LCJ327715:LCM327716 KSN327715:KSQ327716 KIR327715:KIU327716 JYV327715:JYY327716 JOZ327715:JPC327716 JFD327715:JFG327716 IVH327715:IVK327716 ILL327715:ILO327716 IBP327715:IBS327716 HRT327715:HRW327716 HHX327715:HIA327716 GYB327715:GYE327716 GOF327715:GOI327716 GEJ327715:GEM327716 FUN327715:FUQ327716 FKR327715:FKU327716 FAV327715:FAY327716 EQZ327715:ERC327716 EHD327715:EHG327716 DXH327715:DXK327716 DNL327715:DNO327716 DDP327715:DDS327716 CTT327715:CTW327716 CJX327715:CKA327716 CAB327715:CAE327716 BQF327715:BQI327716 BGJ327715:BGM327716 AWN327715:AWQ327716 AMR327715:AMU327716 ACV327715:ACY327716 SZ327715:TC327716 JD327715:JG327716 H327756:K327757 WVP262179:WVS262180 WLT262179:WLW262180 WBX262179:WCA262180 VSB262179:VSE262180 VIF262179:VII262180 UYJ262179:UYM262180 UON262179:UOQ262180 UER262179:UEU262180 TUV262179:TUY262180 TKZ262179:TLC262180 TBD262179:TBG262180 SRH262179:SRK262180 SHL262179:SHO262180 RXP262179:RXS262180 RNT262179:RNW262180 RDX262179:REA262180 QUB262179:QUE262180 QKF262179:QKI262180 QAJ262179:QAM262180 PQN262179:PQQ262180 PGR262179:PGU262180 OWV262179:OWY262180 OMZ262179:ONC262180 ODD262179:ODG262180 NTH262179:NTK262180 NJL262179:NJO262180 MZP262179:MZS262180 MPT262179:MPW262180 MFX262179:MGA262180 LWB262179:LWE262180 LMF262179:LMI262180 LCJ262179:LCM262180 KSN262179:KSQ262180 KIR262179:KIU262180 JYV262179:JYY262180 JOZ262179:JPC262180 JFD262179:JFG262180 IVH262179:IVK262180 ILL262179:ILO262180 IBP262179:IBS262180 HRT262179:HRW262180 HHX262179:HIA262180 GYB262179:GYE262180 GOF262179:GOI262180 GEJ262179:GEM262180 FUN262179:FUQ262180 FKR262179:FKU262180 FAV262179:FAY262180 EQZ262179:ERC262180 EHD262179:EHG262180 DXH262179:DXK262180 DNL262179:DNO262180 DDP262179:DDS262180 CTT262179:CTW262180 CJX262179:CKA262180 CAB262179:CAE262180 BQF262179:BQI262180 BGJ262179:BGM262180 AWN262179:AWQ262180 AMR262179:AMU262180 ACV262179:ACY262180 SZ262179:TC262180 JD262179:JG262180 H262220:K262221 WVP196643:WVS196644 WLT196643:WLW196644 WBX196643:WCA196644 VSB196643:VSE196644 VIF196643:VII196644 UYJ196643:UYM196644 UON196643:UOQ196644 UER196643:UEU196644 TUV196643:TUY196644 TKZ196643:TLC196644 TBD196643:TBG196644 SRH196643:SRK196644 SHL196643:SHO196644 RXP196643:RXS196644 RNT196643:RNW196644 RDX196643:REA196644 QUB196643:QUE196644 QKF196643:QKI196644 QAJ196643:QAM196644 PQN196643:PQQ196644 PGR196643:PGU196644 OWV196643:OWY196644 OMZ196643:ONC196644 ODD196643:ODG196644 NTH196643:NTK196644 NJL196643:NJO196644 MZP196643:MZS196644 MPT196643:MPW196644 MFX196643:MGA196644 LWB196643:LWE196644 LMF196643:LMI196644 LCJ196643:LCM196644 KSN196643:KSQ196644 KIR196643:KIU196644 JYV196643:JYY196644 JOZ196643:JPC196644 JFD196643:JFG196644 IVH196643:IVK196644 ILL196643:ILO196644 IBP196643:IBS196644 HRT196643:HRW196644 HHX196643:HIA196644 GYB196643:GYE196644 GOF196643:GOI196644 GEJ196643:GEM196644 FUN196643:FUQ196644 FKR196643:FKU196644 FAV196643:FAY196644 EQZ196643:ERC196644 EHD196643:EHG196644 DXH196643:DXK196644 DNL196643:DNO196644 DDP196643:DDS196644 CTT196643:CTW196644 CJX196643:CKA196644 CAB196643:CAE196644 BQF196643:BQI196644 BGJ196643:BGM196644 AWN196643:AWQ196644 AMR196643:AMU196644 ACV196643:ACY196644 SZ196643:TC196644 JD196643:JG196644 H196684:K196685 WVP131107:WVS131108 WLT131107:WLW131108 WBX131107:WCA131108 VSB131107:VSE131108 VIF131107:VII131108 UYJ131107:UYM131108 UON131107:UOQ131108 UER131107:UEU131108 TUV131107:TUY131108 TKZ131107:TLC131108 TBD131107:TBG131108 SRH131107:SRK131108 SHL131107:SHO131108 RXP131107:RXS131108 RNT131107:RNW131108 RDX131107:REA131108 QUB131107:QUE131108 QKF131107:QKI131108 QAJ131107:QAM131108 PQN131107:PQQ131108 PGR131107:PGU131108 OWV131107:OWY131108 OMZ131107:ONC131108 ODD131107:ODG131108 NTH131107:NTK131108 NJL131107:NJO131108 MZP131107:MZS131108 MPT131107:MPW131108 MFX131107:MGA131108 LWB131107:LWE131108 LMF131107:LMI131108 LCJ131107:LCM131108 KSN131107:KSQ131108 KIR131107:KIU131108 JYV131107:JYY131108 JOZ131107:JPC131108 JFD131107:JFG131108 IVH131107:IVK131108 ILL131107:ILO131108 IBP131107:IBS131108 HRT131107:HRW131108 HHX131107:HIA131108 GYB131107:GYE131108 GOF131107:GOI131108 GEJ131107:GEM131108 FUN131107:FUQ131108 FKR131107:FKU131108 FAV131107:FAY131108 EQZ131107:ERC131108 EHD131107:EHG131108 DXH131107:DXK131108 DNL131107:DNO131108 DDP131107:DDS131108 CTT131107:CTW131108 CJX131107:CKA131108 CAB131107:CAE131108 BQF131107:BQI131108 BGJ131107:BGM131108 AWN131107:AWQ131108 AMR131107:AMU131108 ACV131107:ACY131108 SZ131107:TC131108 JD131107:JG131108 H131148:K131149 WVP65571:WVS65572 WLT65571:WLW65572 WBX65571:WCA65572 VSB65571:VSE65572 VIF65571:VII65572 UYJ65571:UYM65572 UON65571:UOQ65572 UER65571:UEU65572 TUV65571:TUY65572 TKZ65571:TLC65572 TBD65571:TBG65572 SRH65571:SRK65572 SHL65571:SHO65572 RXP65571:RXS65572 RNT65571:RNW65572 RDX65571:REA65572 QUB65571:QUE65572 QKF65571:QKI65572 QAJ65571:QAM65572 PQN65571:PQQ65572 PGR65571:PGU65572 OWV65571:OWY65572 OMZ65571:ONC65572 ODD65571:ODG65572 NTH65571:NTK65572 NJL65571:NJO65572 MZP65571:MZS65572 MPT65571:MPW65572 MFX65571:MGA65572 LWB65571:LWE65572 LMF65571:LMI65572 LCJ65571:LCM65572 KSN65571:KSQ65572 KIR65571:KIU65572 JYV65571:JYY65572 JOZ65571:JPC65572 JFD65571:JFG65572 IVH65571:IVK65572 ILL65571:ILO65572 IBP65571:IBS65572 HRT65571:HRW65572 HHX65571:HIA65572 GYB65571:GYE65572 GOF65571:GOI65572 GEJ65571:GEM65572 FUN65571:FUQ65572 FKR65571:FKU65572 FAV65571:FAY65572 EQZ65571:ERC65572 EHD65571:EHG65572 DXH65571:DXK65572 DNL65571:DNO65572 DDP65571:DDS65572 CTT65571:CTW65572 CJX65571:CKA65572 CAB65571:CAE65572 BQF65571:BQI65572 BGJ65571:BGM65572 AWN65571:AWQ65572 AMR65571:AMU65572 ACV65571:ACY65572 SZ65571:TC65572 JD65571:JG65572 H65612:K65613 WVP93:WVS94 WLT93:WLW94 WBX93:WCA94 VSB93:VSE94 VIF93:VII94 UYJ93:UYM94 UON93:UOQ94 UER93:UEU94 TUV93:TUY94 TKZ93:TLC94 TBD93:TBG94 SRH93:SRK94 SHL93:SHO94 RXP93:RXS94 RNT93:RNW94 RDX93:REA94 QUB93:QUE94 QKF93:QKI94 QAJ93:QAM94 PQN93:PQQ94 PGR93:PGU94 OWV93:OWY94 OMZ93:ONC94 ODD93:ODG94 NTH93:NTK94 NJL93:NJO94 MZP93:MZS94 MPT93:MPW94 MFX93:MGA94 LWB93:LWE94 LMF93:LMI94 LCJ93:LCM94 KSN93:KSQ94 KIR93:KIU94 JYV93:JYY94 JOZ93:JPC94 JFD93:JFG94 IVH93:IVK94 ILL93:ILO94 IBP93:IBS94 HRT93:HRW94 HHX93:HIA94 GYB93:GYE94 GOF93:GOI94 GEJ93:GEM94 FUN93:FUQ94 FKR93:FKU94 FAV93:FAY94 EQZ93:ERC94 EHD93:EHG94 DXH93:DXK94 DNL93:DNO94 DDP93:DDS94 CTT93:CTW94 CJX93:CKA94 CAB93:CAE94 BQF93:BQI94 BGJ93:BGM94 AWN93:AWQ94 AMR93:AMU94 ACV93:ACY94 SZ93:TC94 JD93:JG94 H94:K95 WWA983072:WWB983073 WME983072:WMF983073 WCI983072:WCJ983073 VSM983072:VSN983073 VIQ983072:VIR983073 UYU983072:UYV983073 UOY983072:UOZ983073 UFC983072:UFD983073 TVG983072:TVH983073 TLK983072:TLL983073 TBO983072:TBP983073 SRS983072:SRT983073 SHW983072:SHX983073 RYA983072:RYB983073 ROE983072:ROF983073 REI983072:REJ983073 QUM983072:QUN983073 QKQ983072:QKR983073 QAU983072:QAV983073 PQY983072:PQZ983073 PHC983072:PHD983073 OXG983072:OXH983073 ONK983072:ONL983073 ODO983072:ODP983073 NTS983072:NTT983073 NJW983072:NJX983073 NAA983072:NAB983073 MQE983072:MQF983073 MGI983072:MGJ983073 LWM983072:LWN983073 LMQ983072:LMR983073 LCU983072:LCV983073 KSY983072:KSZ983073 KJC983072:KJD983073 JZG983072:JZH983073 JPK983072:JPL983073 JFO983072:JFP983073 IVS983072:IVT983073 ILW983072:ILX983073 ICA983072:ICB983073 HSE983072:HSF983073 HII983072:HIJ983073 GYM983072:GYN983073 GOQ983072:GOR983073 GEU983072:GEV983073 FUY983072:FUZ983073 FLC983072:FLD983073 FBG983072:FBH983073 ERK983072:ERL983073 EHO983072:EHP983073 DXS983072:DXT983073 DNW983072:DNX983073 DEA983072:DEB983073 CUE983072:CUF983073 CKI983072:CKJ983073 CAM983072:CAN983073 BQQ983072:BQR983073 BGU983072:BGV983073 AWY983072:AWZ983073 ANC983072:AND983073 ADG983072:ADH983073 TK983072:TL983073 JO983072:JP983073 S983113:T983114 WWA917536:WWB917537 WME917536:WMF917537 WCI917536:WCJ917537 VSM917536:VSN917537 VIQ917536:VIR917537 UYU917536:UYV917537 UOY917536:UOZ917537 UFC917536:UFD917537 TVG917536:TVH917537 TLK917536:TLL917537 TBO917536:TBP917537 SRS917536:SRT917537 SHW917536:SHX917537 RYA917536:RYB917537 ROE917536:ROF917537 REI917536:REJ917537 QUM917536:QUN917537 QKQ917536:QKR917537 QAU917536:QAV917537 PQY917536:PQZ917537 PHC917536:PHD917537 OXG917536:OXH917537 ONK917536:ONL917537 ODO917536:ODP917537 NTS917536:NTT917537 NJW917536:NJX917537 NAA917536:NAB917537 MQE917536:MQF917537 MGI917536:MGJ917537 LWM917536:LWN917537 LMQ917536:LMR917537 LCU917536:LCV917537 KSY917536:KSZ917537 KJC917536:KJD917537 JZG917536:JZH917537 JPK917536:JPL917537 JFO917536:JFP917537 IVS917536:IVT917537 ILW917536:ILX917537 ICA917536:ICB917537 HSE917536:HSF917537 HII917536:HIJ917537 GYM917536:GYN917537 GOQ917536:GOR917537 GEU917536:GEV917537 FUY917536:FUZ917537 FLC917536:FLD917537 FBG917536:FBH917537 ERK917536:ERL917537 EHO917536:EHP917537 DXS917536:DXT917537 DNW917536:DNX917537 DEA917536:DEB917537 CUE917536:CUF917537 CKI917536:CKJ917537 CAM917536:CAN917537 BQQ917536:BQR917537 BGU917536:BGV917537 AWY917536:AWZ917537 ANC917536:AND917537 ADG917536:ADH917537 TK917536:TL917537 JO917536:JP917537 S917577:T917578 WWA852000:WWB852001 WME852000:WMF852001 WCI852000:WCJ852001 VSM852000:VSN852001 VIQ852000:VIR852001 UYU852000:UYV852001 UOY852000:UOZ852001 UFC852000:UFD852001 TVG852000:TVH852001 TLK852000:TLL852001 TBO852000:TBP852001 SRS852000:SRT852001 SHW852000:SHX852001 RYA852000:RYB852001 ROE852000:ROF852001 REI852000:REJ852001 QUM852000:QUN852001 QKQ852000:QKR852001 QAU852000:QAV852001 PQY852000:PQZ852001 PHC852000:PHD852001 OXG852000:OXH852001 ONK852000:ONL852001 ODO852000:ODP852001 NTS852000:NTT852001 NJW852000:NJX852001 NAA852000:NAB852001 MQE852000:MQF852001 MGI852000:MGJ852001 LWM852000:LWN852001 LMQ852000:LMR852001 LCU852000:LCV852001 KSY852000:KSZ852001 KJC852000:KJD852001 JZG852000:JZH852001 JPK852000:JPL852001 JFO852000:JFP852001 IVS852000:IVT852001 ILW852000:ILX852001 ICA852000:ICB852001 HSE852000:HSF852001 HII852000:HIJ852001 GYM852000:GYN852001 GOQ852000:GOR852001 GEU852000:GEV852001 FUY852000:FUZ852001 FLC852000:FLD852001 FBG852000:FBH852001 ERK852000:ERL852001 EHO852000:EHP852001 DXS852000:DXT852001 DNW852000:DNX852001 DEA852000:DEB852001 CUE852000:CUF852001 CKI852000:CKJ852001 CAM852000:CAN852001 BQQ852000:BQR852001 BGU852000:BGV852001 AWY852000:AWZ852001 ANC852000:AND852001 ADG852000:ADH852001 TK852000:TL852001 JO852000:JP852001 S852041:T852042 WWA786464:WWB786465 WME786464:WMF786465 WCI786464:WCJ786465 VSM786464:VSN786465 VIQ786464:VIR786465 UYU786464:UYV786465 UOY786464:UOZ786465 UFC786464:UFD786465 TVG786464:TVH786465 TLK786464:TLL786465 TBO786464:TBP786465 SRS786464:SRT786465 SHW786464:SHX786465 RYA786464:RYB786465 ROE786464:ROF786465 REI786464:REJ786465 QUM786464:QUN786465 QKQ786464:QKR786465 QAU786464:QAV786465 PQY786464:PQZ786465 PHC786464:PHD786465 OXG786464:OXH786465 ONK786464:ONL786465 ODO786464:ODP786465 NTS786464:NTT786465 NJW786464:NJX786465 NAA786464:NAB786465 MQE786464:MQF786465 MGI786464:MGJ786465 LWM786464:LWN786465 LMQ786464:LMR786465 LCU786464:LCV786465 KSY786464:KSZ786465 KJC786464:KJD786465 JZG786464:JZH786465 JPK786464:JPL786465 JFO786464:JFP786465 IVS786464:IVT786465 ILW786464:ILX786465 ICA786464:ICB786465 HSE786464:HSF786465 HII786464:HIJ786465 GYM786464:GYN786465 GOQ786464:GOR786465 GEU786464:GEV786465 FUY786464:FUZ786465 FLC786464:FLD786465 FBG786464:FBH786465 ERK786464:ERL786465 EHO786464:EHP786465 DXS786464:DXT786465 DNW786464:DNX786465 DEA786464:DEB786465 CUE786464:CUF786465 CKI786464:CKJ786465 CAM786464:CAN786465 BQQ786464:BQR786465 BGU786464:BGV786465 AWY786464:AWZ786465 ANC786464:AND786465 ADG786464:ADH786465 TK786464:TL786465 JO786464:JP786465 S786505:T786506 WWA720928:WWB720929 WME720928:WMF720929 WCI720928:WCJ720929 VSM720928:VSN720929 VIQ720928:VIR720929 UYU720928:UYV720929 UOY720928:UOZ720929 UFC720928:UFD720929 TVG720928:TVH720929 TLK720928:TLL720929 TBO720928:TBP720929 SRS720928:SRT720929 SHW720928:SHX720929 RYA720928:RYB720929 ROE720928:ROF720929 REI720928:REJ720929 QUM720928:QUN720929 QKQ720928:QKR720929 QAU720928:QAV720929 PQY720928:PQZ720929 PHC720928:PHD720929 OXG720928:OXH720929 ONK720928:ONL720929 ODO720928:ODP720929 NTS720928:NTT720929 NJW720928:NJX720929 NAA720928:NAB720929 MQE720928:MQF720929 MGI720928:MGJ720929 LWM720928:LWN720929 LMQ720928:LMR720929 LCU720928:LCV720929 KSY720928:KSZ720929 KJC720928:KJD720929 JZG720928:JZH720929 JPK720928:JPL720929 JFO720928:JFP720929 IVS720928:IVT720929 ILW720928:ILX720929 ICA720928:ICB720929 HSE720928:HSF720929 HII720928:HIJ720929 GYM720928:GYN720929 GOQ720928:GOR720929 GEU720928:GEV720929 FUY720928:FUZ720929 FLC720928:FLD720929 FBG720928:FBH720929 ERK720928:ERL720929 EHO720928:EHP720929 DXS720928:DXT720929 DNW720928:DNX720929 DEA720928:DEB720929 CUE720928:CUF720929 CKI720928:CKJ720929 CAM720928:CAN720929 BQQ720928:BQR720929 BGU720928:BGV720929 AWY720928:AWZ720929 ANC720928:AND720929 ADG720928:ADH720929 TK720928:TL720929 JO720928:JP720929 S720969:T720970 WWA655392:WWB655393 WME655392:WMF655393 WCI655392:WCJ655393 VSM655392:VSN655393 VIQ655392:VIR655393 UYU655392:UYV655393 UOY655392:UOZ655393 UFC655392:UFD655393 TVG655392:TVH655393 TLK655392:TLL655393 TBO655392:TBP655393 SRS655392:SRT655393 SHW655392:SHX655393 RYA655392:RYB655393 ROE655392:ROF655393 REI655392:REJ655393 QUM655392:QUN655393 QKQ655392:QKR655393 QAU655392:QAV655393 PQY655392:PQZ655393 PHC655392:PHD655393 OXG655392:OXH655393 ONK655392:ONL655393 ODO655392:ODP655393 NTS655392:NTT655393 NJW655392:NJX655393 NAA655392:NAB655393 MQE655392:MQF655393 MGI655392:MGJ655393 LWM655392:LWN655393 LMQ655392:LMR655393 LCU655392:LCV655393 KSY655392:KSZ655393 KJC655392:KJD655393 JZG655392:JZH655393 JPK655392:JPL655393 JFO655392:JFP655393 IVS655392:IVT655393 ILW655392:ILX655393 ICA655392:ICB655393 HSE655392:HSF655393 HII655392:HIJ655393 GYM655392:GYN655393 GOQ655392:GOR655393 GEU655392:GEV655393 FUY655392:FUZ655393 FLC655392:FLD655393 FBG655392:FBH655393 ERK655392:ERL655393 EHO655392:EHP655393 DXS655392:DXT655393 DNW655392:DNX655393 DEA655392:DEB655393 CUE655392:CUF655393 CKI655392:CKJ655393 CAM655392:CAN655393 BQQ655392:BQR655393 BGU655392:BGV655393 AWY655392:AWZ655393 ANC655392:AND655393 ADG655392:ADH655393 TK655392:TL655393 JO655392:JP655393 S655433:T655434 WWA589856:WWB589857 WME589856:WMF589857 WCI589856:WCJ589857 VSM589856:VSN589857 VIQ589856:VIR589857 UYU589856:UYV589857 UOY589856:UOZ589857 UFC589856:UFD589857 TVG589856:TVH589857 TLK589856:TLL589857 TBO589856:TBP589857 SRS589856:SRT589857 SHW589856:SHX589857 RYA589856:RYB589857 ROE589856:ROF589857 REI589856:REJ589857 QUM589856:QUN589857 QKQ589856:QKR589857 QAU589856:QAV589857 PQY589856:PQZ589857 PHC589856:PHD589857 OXG589856:OXH589857 ONK589856:ONL589857 ODO589856:ODP589857 NTS589856:NTT589857 NJW589856:NJX589857 NAA589856:NAB589857 MQE589856:MQF589857 MGI589856:MGJ589857 LWM589856:LWN589857 LMQ589856:LMR589857 LCU589856:LCV589857 KSY589856:KSZ589857 KJC589856:KJD589857 JZG589856:JZH589857 JPK589856:JPL589857 JFO589856:JFP589857 IVS589856:IVT589857 ILW589856:ILX589857 ICA589856:ICB589857 HSE589856:HSF589857 HII589856:HIJ589857 GYM589856:GYN589857 GOQ589856:GOR589857 GEU589856:GEV589857 FUY589856:FUZ589857 FLC589856:FLD589857 FBG589856:FBH589857 ERK589856:ERL589857 EHO589856:EHP589857 DXS589856:DXT589857 DNW589856:DNX589857 DEA589856:DEB589857 CUE589856:CUF589857 CKI589856:CKJ589857 CAM589856:CAN589857 BQQ589856:BQR589857 BGU589856:BGV589857 AWY589856:AWZ589857 ANC589856:AND589857 ADG589856:ADH589857 TK589856:TL589857 JO589856:JP589857 S589897:T589898 WWA524320:WWB524321 WME524320:WMF524321 WCI524320:WCJ524321 VSM524320:VSN524321 VIQ524320:VIR524321 UYU524320:UYV524321 UOY524320:UOZ524321 UFC524320:UFD524321 TVG524320:TVH524321 TLK524320:TLL524321 TBO524320:TBP524321 SRS524320:SRT524321 SHW524320:SHX524321 RYA524320:RYB524321 ROE524320:ROF524321 REI524320:REJ524321 QUM524320:QUN524321 QKQ524320:QKR524321 QAU524320:QAV524321 PQY524320:PQZ524321 PHC524320:PHD524321 OXG524320:OXH524321 ONK524320:ONL524321 ODO524320:ODP524321 NTS524320:NTT524321 NJW524320:NJX524321 NAA524320:NAB524321 MQE524320:MQF524321 MGI524320:MGJ524321 LWM524320:LWN524321 LMQ524320:LMR524321 LCU524320:LCV524321 KSY524320:KSZ524321 KJC524320:KJD524321 JZG524320:JZH524321 JPK524320:JPL524321 JFO524320:JFP524321 IVS524320:IVT524321 ILW524320:ILX524321 ICA524320:ICB524321 HSE524320:HSF524321 HII524320:HIJ524321 GYM524320:GYN524321 GOQ524320:GOR524321 GEU524320:GEV524321 FUY524320:FUZ524321 FLC524320:FLD524321 FBG524320:FBH524321 ERK524320:ERL524321 EHO524320:EHP524321 DXS524320:DXT524321 DNW524320:DNX524321 DEA524320:DEB524321 CUE524320:CUF524321 CKI524320:CKJ524321 CAM524320:CAN524321 BQQ524320:BQR524321 BGU524320:BGV524321 AWY524320:AWZ524321 ANC524320:AND524321 ADG524320:ADH524321 TK524320:TL524321 JO524320:JP524321 S524361:T524362 WWA458784:WWB458785 WME458784:WMF458785 WCI458784:WCJ458785 VSM458784:VSN458785 VIQ458784:VIR458785 UYU458784:UYV458785 UOY458784:UOZ458785 UFC458784:UFD458785 TVG458784:TVH458785 TLK458784:TLL458785 TBO458784:TBP458785 SRS458784:SRT458785 SHW458784:SHX458785 RYA458784:RYB458785 ROE458784:ROF458785 REI458784:REJ458785 QUM458784:QUN458785 QKQ458784:QKR458785 QAU458784:QAV458785 PQY458784:PQZ458785 PHC458784:PHD458785 OXG458784:OXH458785 ONK458784:ONL458785 ODO458784:ODP458785 NTS458784:NTT458785 NJW458784:NJX458785 NAA458784:NAB458785 MQE458784:MQF458785 MGI458784:MGJ458785 LWM458784:LWN458785 LMQ458784:LMR458785 LCU458784:LCV458785 KSY458784:KSZ458785 KJC458784:KJD458785 JZG458784:JZH458785 JPK458784:JPL458785 JFO458784:JFP458785 IVS458784:IVT458785 ILW458784:ILX458785 ICA458784:ICB458785 HSE458784:HSF458785 HII458784:HIJ458785 GYM458784:GYN458785 GOQ458784:GOR458785 GEU458784:GEV458785 FUY458784:FUZ458785 FLC458784:FLD458785 FBG458784:FBH458785 ERK458784:ERL458785 EHO458784:EHP458785 DXS458784:DXT458785 DNW458784:DNX458785 DEA458784:DEB458785 CUE458784:CUF458785 CKI458784:CKJ458785 CAM458784:CAN458785 BQQ458784:BQR458785 BGU458784:BGV458785 AWY458784:AWZ458785 ANC458784:AND458785 ADG458784:ADH458785 TK458784:TL458785 JO458784:JP458785 S458825:T458826 WWA393248:WWB393249 WME393248:WMF393249 WCI393248:WCJ393249 VSM393248:VSN393249 VIQ393248:VIR393249 UYU393248:UYV393249 UOY393248:UOZ393249 UFC393248:UFD393249 TVG393248:TVH393249 TLK393248:TLL393249 TBO393248:TBP393249 SRS393248:SRT393249 SHW393248:SHX393249 RYA393248:RYB393249 ROE393248:ROF393249 REI393248:REJ393249 QUM393248:QUN393249 QKQ393248:QKR393249 QAU393248:QAV393249 PQY393248:PQZ393249 PHC393248:PHD393249 OXG393248:OXH393249 ONK393248:ONL393249 ODO393248:ODP393249 NTS393248:NTT393249 NJW393248:NJX393249 NAA393248:NAB393249 MQE393248:MQF393249 MGI393248:MGJ393249 LWM393248:LWN393249 LMQ393248:LMR393249 LCU393248:LCV393249 KSY393248:KSZ393249 KJC393248:KJD393249 JZG393248:JZH393249 JPK393248:JPL393249 JFO393248:JFP393249 IVS393248:IVT393249 ILW393248:ILX393249 ICA393248:ICB393249 HSE393248:HSF393249 HII393248:HIJ393249 GYM393248:GYN393249 GOQ393248:GOR393249 GEU393248:GEV393249 FUY393248:FUZ393249 FLC393248:FLD393249 FBG393248:FBH393249 ERK393248:ERL393249 EHO393248:EHP393249 DXS393248:DXT393249 DNW393248:DNX393249 DEA393248:DEB393249 CUE393248:CUF393249 CKI393248:CKJ393249 CAM393248:CAN393249 BQQ393248:BQR393249 BGU393248:BGV393249 AWY393248:AWZ393249 ANC393248:AND393249 ADG393248:ADH393249 TK393248:TL393249 JO393248:JP393249 S393289:T393290 WWA327712:WWB327713 WME327712:WMF327713 WCI327712:WCJ327713 VSM327712:VSN327713 VIQ327712:VIR327713 UYU327712:UYV327713 UOY327712:UOZ327713 UFC327712:UFD327713 TVG327712:TVH327713 TLK327712:TLL327713 TBO327712:TBP327713 SRS327712:SRT327713 SHW327712:SHX327713 RYA327712:RYB327713 ROE327712:ROF327713 REI327712:REJ327713 QUM327712:QUN327713 QKQ327712:QKR327713 QAU327712:QAV327713 PQY327712:PQZ327713 PHC327712:PHD327713 OXG327712:OXH327713 ONK327712:ONL327713 ODO327712:ODP327713 NTS327712:NTT327713 NJW327712:NJX327713 NAA327712:NAB327713 MQE327712:MQF327713 MGI327712:MGJ327713 LWM327712:LWN327713 LMQ327712:LMR327713 LCU327712:LCV327713 KSY327712:KSZ327713 KJC327712:KJD327713 JZG327712:JZH327713 JPK327712:JPL327713 JFO327712:JFP327713 IVS327712:IVT327713 ILW327712:ILX327713 ICA327712:ICB327713 HSE327712:HSF327713 HII327712:HIJ327713 GYM327712:GYN327713 GOQ327712:GOR327713 GEU327712:GEV327713 FUY327712:FUZ327713 FLC327712:FLD327713 FBG327712:FBH327713 ERK327712:ERL327713 EHO327712:EHP327713 DXS327712:DXT327713 DNW327712:DNX327713 DEA327712:DEB327713 CUE327712:CUF327713 CKI327712:CKJ327713 CAM327712:CAN327713 BQQ327712:BQR327713 BGU327712:BGV327713 AWY327712:AWZ327713 ANC327712:AND327713 ADG327712:ADH327713 TK327712:TL327713 JO327712:JP327713 S327753:T327754 WWA262176:WWB262177 WME262176:WMF262177 WCI262176:WCJ262177 VSM262176:VSN262177 VIQ262176:VIR262177 UYU262176:UYV262177 UOY262176:UOZ262177 UFC262176:UFD262177 TVG262176:TVH262177 TLK262176:TLL262177 TBO262176:TBP262177 SRS262176:SRT262177 SHW262176:SHX262177 RYA262176:RYB262177 ROE262176:ROF262177 REI262176:REJ262177 QUM262176:QUN262177 QKQ262176:QKR262177 QAU262176:QAV262177 PQY262176:PQZ262177 PHC262176:PHD262177 OXG262176:OXH262177 ONK262176:ONL262177 ODO262176:ODP262177 NTS262176:NTT262177 NJW262176:NJX262177 NAA262176:NAB262177 MQE262176:MQF262177 MGI262176:MGJ262177 LWM262176:LWN262177 LMQ262176:LMR262177 LCU262176:LCV262177 KSY262176:KSZ262177 KJC262176:KJD262177 JZG262176:JZH262177 JPK262176:JPL262177 JFO262176:JFP262177 IVS262176:IVT262177 ILW262176:ILX262177 ICA262176:ICB262177 HSE262176:HSF262177 HII262176:HIJ262177 GYM262176:GYN262177 GOQ262176:GOR262177 GEU262176:GEV262177 FUY262176:FUZ262177 FLC262176:FLD262177 FBG262176:FBH262177 ERK262176:ERL262177 EHO262176:EHP262177 DXS262176:DXT262177 DNW262176:DNX262177 DEA262176:DEB262177 CUE262176:CUF262177 CKI262176:CKJ262177 CAM262176:CAN262177 BQQ262176:BQR262177 BGU262176:BGV262177 AWY262176:AWZ262177 ANC262176:AND262177 ADG262176:ADH262177 TK262176:TL262177 JO262176:JP262177 S262217:T262218 WWA196640:WWB196641 WME196640:WMF196641 WCI196640:WCJ196641 VSM196640:VSN196641 VIQ196640:VIR196641 UYU196640:UYV196641 UOY196640:UOZ196641 UFC196640:UFD196641 TVG196640:TVH196641 TLK196640:TLL196641 TBO196640:TBP196641 SRS196640:SRT196641 SHW196640:SHX196641 RYA196640:RYB196641 ROE196640:ROF196641 REI196640:REJ196641 QUM196640:QUN196641 QKQ196640:QKR196641 QAU196640:QAV196641 PQY196640:PQZ196641 PHC196640:PHD196641 OXG196640:OXH196641 ONK196640:ONL196641 ODO196640:ODP196641 NTS196640:NTT196641 NJW196640:NJX196641 NAA196640:NAB196641 MQE196640:MQF196641 MGI196640:MGJ196641 LWM196640:LWN196641 LMQ196640:LMR196641 LCU196640:LCV196641 KSY196640:KSZ196641 KJC196640:KJD196641 JZG196640:JZH196641 JPK196640:JPL196641 JFO196640:JFP196641 IVS196640:IVT196641 ILW196640:ILX196641 ICA196640:ICB196641 HSE196640:HSF196641 HII196640:HIJ196641 GYM196640:GYN196641 GOQ196640:GOR196641 GEU196640:GEV196641 FUY196640:FUZ196641 FLC196640:FLD196641 FBG196640:FBH196641 ERK196640:ERL196641 EHO196640:EHP196641 DXS196640:DXT196641 DNW196640:DNX196641 DEA196640:DEB196641 CUE196640:CUF196641 CKI196640:CKJ196641 CAM196640:CAN196641 BQQ196640:BQR196641 BGU196640:BGV196641 AWY196640:AWZ196641 ANC196640:AND196641 ADG196640:ADH196641 TK196640:TL196641 JO196640:JP196641 S196681:T196682 WWA131104:WWB131105 WME131104:WMF131105 WCI131104:WCJ131105 VSM131104:VSN131105 VIQ131104:VIR131105 UYU131104:UYV131105 UOY131104:UOZ131105 UFC131104:UFD131105 TVG131104:TVH131105 TLK131104:TLL131105 TBO131104:TBP131105 SRS131104:SRT131105 SHW131104:SHX131105 RYA131104:RYB131105 ROE131104:ROF131105 REI131104:REJ131105 QUM131104:QUN131105 QKQ131104:QKR131105 QAU131104:QAV131105 PQY131104:PQZ131105 PHC131104:PHD131105 OXG131104:OXH131105 ONK131104:ONL131105 ODO131104:ODP131105 NTS131104:NTT131105 NJW131104:NJX131105 NAA131104:NAB131105 MQE131104:MQF131105 MGI131104:MGJ131105 LWM131104:LWN131105 LMQ131104:LMR131105 LCU131104:LCV131105 KSY131104:KSZ131105 KJC131104:KJD131105 JZG131104:JZH131105 JPK131104:JPL131105 JFO131104:JFP131105 IVS131104:IVT131105 ILW131104:ILX131105 ICA131104:ICB131105 HSE131104:HSF131105 HII131104:HIJ131105 GYM131104:GYN131105 GOQ131104:GOR131105 GEU131104:GEV131105 FUY131104:FUZ131105 FLC131104:FLD131105 FBG131104:FBH131105 ERK131104:ERL131105 EHO131104:EHP131105 DXS131104:DXT131105 DNW131104:DNX131105 DEA131104:DEB131105 CUE131104:CUF131105 CKI131104:CKJ131105 CAM131104:CAN131105 BQQ131104:BQR131105 BGU131104:BGV131105 AWY131104:AWZ131105 ANC131104:AND131105 ADG131104:ADH131105 TK131104:TL131105 JO131104:JP131105 S131145:T131146 WWA65568:WWB65569 WME65568:WMF65569 WCI65568:WCJ65569 VSM65568:VSN65569 VIQ65568:VIR65569 UYU65568:UYV65569 UOY65568:UOZ65569 UFC65568:UFD65569 TVG65568:TVH65569 TLK65568:TLL65569 TBO65568:TBP65569 SRS65568:SRT65569 SHW65568:SHX65569 RYA65568:RYB65569 ROE65568:ROF65569 REI65568:REJ65569 QUM65568:QUN65569 QKQ65568:QKR65569 QAU65568:QAV65569 PQY65568:PQZ65569 PHC65568:PHD65569 OXG65568:OXH65569 ONK65568:ONL65569 ODO65568:ODP65569 NTS65568:NTT65569 NJW65568:NJX65569 NAA65568:NAB65569 MQE65568:MQF65569 MGI65568:MGJ65569 LWM65568:LWN65569 LMQ65568:LMR65569 LCU65568:LCV65569 KSY65568:KSZ65569 KJC65568:KJD65569 JZG65568:JZH65569 JPK65568:JPL65569 JFO65568:JFP65569 IVS65568:IVT65569 ILW65568:ILX65569 ICA65568:ICB65569 HSE65568:HSF65569 HII65568:HIJ65569 GYM65568:GYN65569 GOQ65568:GOR65569 GEU65568:GEV65569 FUY65568:FUZ65569 FLC65568:FLD65569 FBG65568:FBH65569 ERK65568:ERL65569 EHO65568:EHP65569 DXS65568:DXT65569 DNW65568:DNX65569 DEA65568:DEB65569 CUE65568:CUF65569 CKI65568:CKJ65569 CAM65568:CAN65569 BQQ65568:BQR65569 BGU65568:BGV65569 AWY65568:AWZ65569 ANC65568:AND65569 ADG65568:ADH65569 TK65568:TL65569 JO65568:JP65569 S65609:T65610 WWA90:WWB91 WME90:WMF91 WCI90:WCJ91 VSM90:VSN91 VIQ90:VIR91 UYU90:UYV91 UOY90:UOZ91 UFC90:UFD91 TVG90:TVH91 TLK90:TLL91 TBO90:TBP91 SRS90:SRT91 SHW90:SHX91 RYA90:RYB91 ROE90:ROF91 REI90:REJ91 QUM90:QUN91 QKQ90:QKR91 QAU90:QAV91 PQY90:PQZ91 PHC90:PHD91 OXG90:OXH91 ONK90:ONL91 ODO90:ODP91 NTS90:NTT91 NJW90:NJX91 NAA90:NAB91 MQE90:MQF91 MGI90:MGJ91 LWM90:LWN91 LMQ90:LMR91 LCU90:LCV91 KSY90:KSZ91 KJC90:KJD91 JZG90:JZH91 JPK90:JPL91 JFO90:JFP91 IVS90:IVT91 ILW90:ILX91 ICA90:ICB91 HSE90:HSF91 HII90:HIJ91 GYM90:GYN91 GOQ90:GOR91 GEU90:GEV91 FUY90:FUZ91 FLC90:FLD91 FBG90:FBH91 ERK90:ERL91 EHO90:EHP91 DXS90:DXT91 DNW90:DNX91 DEA90:DEB91 CUE90:CUF91 CKI90:CKJ91 CAM90:CAN91 BQQ90:BQR91 BGU90:BGV91 AWY90:AWZ91 ANC90:AND91 ADG90:ADH91 TK90:TL91 JO90:JP91 S91:T92 WVX983072:WVY983073 WMB983072:WMC983073 WCF983072:WCG983073 VSJ983072:VSK983073 VIN983072:VIO983073 UYR983072:UYS983073 UOV983072:UOW983073 UEZ983072:UFA983073 TVD983072:TVE983073 TLH983072:TLI983073 TBL983072:TBM983073 SRP983072:SRQ983073 SHT983072:SHU983073 RXX983072:RXY983073 ROB983072:ROC983073 REF983072:REG983073 QUJ983072:QUK983073 QKN983072:QKO983073 QAR983072:QAS983073 PQV983072:PQW983073 PGZ983072:PHA983073 OXD983072:OXE983073 ONH983072:ONI983073 ODL983072:ODM983073 NTP983072:NTQ983073 NJT983072:NJU983073 MZX983072:MZY983073 MQB983072:MQC983073 MGF983072:MGG983073 LWJ983072:LWK983073 LMN983072:LMO983073 LCR983072:LCS983073 KSV983072:KSW983073 KIZ983072:KJA983073 JZD983072:JZE983073 JPH983072:JPI983073 JFL983072:JFM983073 IVP983072:IVQ983073 ILT983072:ILU983073 IBX983072:IBY983073 HSB983072:HSC983073 HIF983072:HIG983073 GYJ983072:GYK983073 GON983072:GOO983073 GER983072:GES983073 FUV983072:FUW983073 FKZ983072:FLA983073 FBD983072:FBE983073 ERH983072:ERI983073 EHL983072:EHM983073 DXP983072:DXQ983073 DNT983072:DNU983073 DDX983072:DDY983073 CUB983072:CUC983073 CKF983072:CKG983073 CAJ983072:CAK983073 BQN983072:BQO983073 BGR983072:BGS983073 AWV983072:AWW983073 AMZ983072:ANA983073 ADD983072:ADE983073 TH983072:TI983073 JL983072:JM983073 P983113:Q983114 WVX917536:WVY917537 WMB917536:WMC917537 WCF917536:WCG917537 VSJ917536:VSK917537 VIN917536:VIO917537 UYR917536:UYS917537 UOV917536:UOW917537 UEZ917536:UFA917537 TVD917536:TVE917537 TLH917536:TLI917537 TBL917536:TBM917537 SRP917536:SRQ917537 SHT917536:SHU917537 RXX917536:RXY917537 ROB917536:ROC917537 REF917536:REG917537 QUJ917536:QUK917537 QKN917536:QKO917537 QAR917536:QAS917537 PQV917536:PQW917537 PGZ917536:PHA917537 OXD917536:OXE917537 ONH917536:ONI917537 ODL917536:ODM917537 NTP917536:NTQ917537 NJT917536:NJU917537 MZX917536:MZY917537 MQB917536:MQC917537 MGF917536:MGG917537 LWJ917536:LWK917537 LMN917536:LMO917537 LCR917536:LCS917537 KSV917536:KSW917537 KIZ917536:KJA917537 JZD917536:JZE917537 JPH917536:JPI917537 JFL917536:JFM917537 IVP917536:IVQ917537 ILT917536:ILU917537 IBX917536:IBY917537 HSB917536:HSC917537 HIF917536:HIG917537 GYJ917536:GYK917537 GON917536:GOO917537 GER917536:GES917537 FUV917536:FUW917537 FKZ917536:FLA917537 FBD917536:FBE917537 ERH917536:ERI917537 EHL917536:EHM917537 DXP917536:DXQ917537 DNT917536:DNU917537 DDX917536:DDY917537 CUB917536:CUC917537 CKF917536:CKG917537 CAJ917536:CAK917537 BQN917536:BQO917537 BGR917536:BGS917537 AWV917536:AWW917537 AMZ917536:ANA917537 ADD917536:ADE917537 TH917536:TI917537 JL917536:JM917537 P917577:Q917578 WVX852000:WVY852001 WMB852000:WMC852001 WCF852000:WCG852001 VSJ852000:VSK852001 VIN852000:VIO852001 UYR852000:UYS852001 UOV852000:UOW852001 UEZ852000:UFA852001 TVD852000:TVE852001 TLH852000:TLI852001 TBL852000:TBM852001 SRP852000:SRQ852001 SHT852000:SHU852001 RXX852000:RXY852001 ROB852000:ROC852001 REF852000:REG852001 QUJ852000:QUK852001 QKN852000:QKO852001 QAR852000:QAS852001 PQV852000:PQW852001 PGZ852000:PHA852001 OXD852000:OXE852001 ONH852000:ONI852001 ODL852000:ODM852001 NTP852000:NTQ852001 NJT852000:NJU852001 MZX852000:MZY852001 MQB852000:MQC852001 MGF852000:MGG852001 LWJ852000:LWK852001 LMN852000:LMO852001 LCR852000:LCS852001 KSV852000:KSW852001 KIZ852000:KJA852001 JZD852000:JZE852001 JPH852000:JPI852001 JFL852000:JFM852001 IVP852000:IVQ852001 ILT852000:ILU852001 IBX852000:IBY852001 HSB852000:HSC852001 HIF852000:HIG852001 GYJ852000:GYK852001 GON852000:GOO852001 GER852000:GES852001 FUV852000:FUW852001 FKZ852000:FLA852001 FBD852000:FBE852001 ERH852000:ERI852001 EHL852000:EHM852001 DXP852000:DXQ852001 DNT852000:DNU852001 DDX852000:DDY852001 CUB852000:CUC852001 CKF852000:CKG852001 CAJ852000:CAK852001 BQN852000:BQO852001 BGR852000:BGS852001 AWV852000:AWW852001 AMZ852000:ANA852001 ADD852000:ADE852001 TH852000:TI852001 JL852000:JM852001 P852041:Q852042 WVX786464:WVY786465 WMB786464:WMC786465 WCF786464:WCG786465 VSJ786464:VSK786465 VIN786464:VIO786465 UYR786464:UYS786465 UOV786464:UOW786465 UEZ786464:UFA786465 TVD786464:TVE786465 TLH786464:TLI786465 TBL786464:TBM786465 SRP786464:SRQ786465 SHT786464:SHU786465 RXX786464:RXY786465 ROB786464:ROC786465 REF786464:REG786465 QUJ786464:QUK786465 QKN786464:QKO786465 QAR786464:QAS786465 PQV786464:PQW786465 PGZ786464:PHA786465 OXD786464:OXE786465 ONH786464:ONI786465 ODL786464:ODM786465 NTP786464:NTQ786465 NJT786464:NJU786465 MZX786464:MZY786465 MQB786464:MQC786465 MGF786464:MGG786465 LWJ786464:LWK786465 LMN786464:LMO786465 LCR786464:LCS786465 KSV786464:KSW786465 KIZ786464:KJA786465 JZD786464:JZE786465 JPH786464:JPI786465 JFL786464:JFM786465 IVP786464:IVQ786465 ILT786464:ILU786465 IBX786464:IBY786465 HSB786464:HSC786465 HIF786464:HIG786465 GYJ786464:GYK786465 GON786464:GOO786465 GER786464:GES786465 FUV786464:FUW786465 FKZ786464:FLA786465 FBD786464:FBE786465 ERH786464:ERI786465 EHL786464:EHM786465 DXP786464:DXQ786465 DNT786464:DNU786465 DDX786464:DDY786465 CUB786464:CUC786465 CKF786464:CKG786465 CAJ786464:CAK786465 BQN786464:BQO786465 BGR786464:BGS786465 AWV786464:AWW786465 AMZ786464:ANA786465 ADD786464:ADE786465 TH786464:TI786465 JL786464:JM786465 P786505:Q786506 WVX720928:WVY720929 WMB720928:WMC720929 WCF720928:WCG720929 VSJ720928:VSK720929 VIN720928:VIO720929 UYR720928:UYS720929 UOV720928:UOW720929 UEZ720928:UFA720929 TVD720928:TVE720929 TLH720928:TLI720929 TBL720928:TBM720929 SRP720928:SRQ720929 SHT720928:SHU720929 RXX720928:RXY720929 ROB720928:ROC720929 REF720928:REG720929 QUJ720928:QUK720929 QKN720928:QKO720929 QAR720928:QAS720929 PQV720928:PQW720929 PGZ720928:PHA720929 OXD720928:OXE720929 ONH720928:ONI720929 ODL720928:ODM720929 NTP720928:NTQ720929 NJT720928:NJU720929 MZX720928:MZY720929 MQB720928:MQC720929 MGF720928:MGG720929 LWJ720928:LWK720929 LMN720928:LMO720929 LCR720928:LCS720929 KSV720928:KSW720929 KIZ720928:KJA720929 JZD720928:JZE720929 JPH720928:JPI720929 JFL720928:JFM720929 IVP720928:IVQ720929 ILT720928:ILU720929 IBX720928:IBY720929 HSB720928:HSC720929 HIF720928:HIG720929 GYJ720928:GYK720929 GON720928:GOO720929 GER720928:GES720929 FUV720928:FUW720929 FKZ720928:FLA720929 FBD720928:FBE720929 ERH720928:ERI720929 EHL720928:EHM720929 DXP720928:DXQ720929 DNT720928:DNU720929 DDX720928:DDY720929 CUB720928:CUC720929 CKF720928:CKG720929 CAJ720928:CAK720929 BQN720928:BQO720929 BGR720928:BGS720929 AWV720928:AWW720929 AMZ720928:ANA720929 ADD720928:ADE720929 TH720928:TI720929 JL720928:JM720929 P720969:Q720970 WVX655392:WVY655393 WMB655392:WMC655393 WCF655392:WCG655393 VSJ655392:VSK655393 VIN655392:VIO655393 UYR655392:UYS655393 UOV655392:UOW655393 UEZ655392:UFA655393 TVD655392:TVE655393 TLH655392:TLI655393 TBL655392:TBM655393 SRP655392:SRQ655393 SHT655392:SHU655393 RXX655392:RXY655393 ROB655392:ROC655393 REF655392:REG655393 QUJ655392:QUK655393 QKN655392:QKO655393 QAR655392:QAS655393 PQV655392:PQW655393 PGZ655392:PHA655393 OXD655392:OXE655393 ONH655392:ONI655393 ODL655392:ODM655393 NTP655392:NTQ655393 NJT655392:NJU655393 MZX655392:MZY655393 MQB655392:MQC655393 MGF655392:MGG655393 LWJ655392:LWK655393 LMN655392:LMO655393 LCR655392:LCS655393 KSV655392:KSW655393 KIZ655392:KJA655393 JZD655392:JZE655393 JPH655392:JPI655393 JFL655392:JFM655393 IVP655392:IVQ655393 ILT655392:ILU655393 IBX655392:IBY655393 HSB655392:HSC655393 HIF655392:HIG655393 GYJ655392:GYK655393 GON655392:GOO655393 GER655392:GES655393 FUV655392:FUW655393 FKZ655392:FLA655393 FBD655392:FBE655393 ERH655392:ERI655393 EHL655392:EHM655393 DXP655392:DXQ655393 DNT655392:DNU655393 DDX655392:DDY655393 CUB655392:CUC655393 CKF655392:CKG655393 CAJ655392:CAK655393 BQN655392:BQO655393 BGR655392:BGS655393 AWV655392:AWW655393 AMZ655392:ANA655393 ADD655392:ADE655393 TH655392:TI655393 JL655392:JM655393 P655433:Q655434 WVX589856:WVY589857 WMB589856:WMC589857 WCF589856:WCG589857 VSJ589856:VSK589857 VIN589856:VIO589857 UYR589856:UYS589857 UOV589856:UOW589857 UEZ589856:UFA589857 TVD589856:TVE589857 TLH589856:TLI589857 TBL589856:TBM589857 SRP589856:SRQ589857 SHT589856:SHU589857 RXX589856:RXY589857 ROB589856:ROC589857 REF589856:REG589857 QUJ589856:QUK589857 QKN589856:QKO589857 QAR589856:QAS589857 PQV589856:PQW589857 PGZ589856:PHA589857 OXD589856:OXE589857 ONH589856:ONI589857 ODL589856:ODM589857 NTP589856:NTQ589857 NJT589856:NJU589857 MZX589856:MZY589857 MQB589856:MQC589857 MGF589856:MGG589857 LWJ589856:LWK589857 LMN589856:LMO589857 LCR589856:LCS589857 KSV589856:KSW589857 KIZ589856:KJA589857 JZD589856:JZE589857 JPH589856:JPI589857 JFL589856:JFM589857 IVP589856:IVQ589857 ILT589856:ILU589857 IBX589856:IBY589857 HSB589856:HSC589857 HIF589856:HIG589857 GYJ589856:GYK589857 GON589856:GOO589857 GER589856:GES589857 FUV589856:FUW589857 FKZ589856:FLA589857 FBD589856:FBE589857 ERH589856:ERI589857 EHL589856:EHM589857 DXP589856:DXQ589857 DNT589856:DNU589857 DDX589856:DDY589857 CUB589856:CUC589857 CKF589856:CKG589857 CAJ589856:CAK589857 BQN589856:BQO589857 BGR589856:BGS589857 AWV589856:AWW589857 AMZ589856:ANA589857 ADD589856:ADE589857 TH589856:TI589857 JL589856:JM589857 P589897:Q589898 WVX524320:WVY524321 WMB524320:WMC524321 WCF524320:WCG524321 VSJ524320:VSK524321 VIN524320:VIO524321 UYR524320:UYS524321 UOV524320:UOW524321 UEZ524320:UFA524321 TVD524320:TVE524321 TLH524320:TLI524321 TBL524320:TBM524321 SRP524320:SRQ524321 SHT524320:SHU524321 RXX524320:RXY524321 ROB524320:ROC524321 REF524320:REG524321 QUJ524320:QUK524321 QKN524320:QKO524321 QAR524320:QAS524321 PQV524320:PQW524321 PGZ524320:PHA524321 OXD524320:OXE524321 ONH524320:ONI524321 ODL524320:ODM524321 NTP524320:NTQ524321 NJT524320:NJU524321 MZX524320:MZY524321 MQB524320:MQC524321 MGF524320:MGG524321 LWJ524320:LWK524321 LMN524320:LMO524321 LCR524320:LCS524321 KSV524320:KSW524321 KIZ524320:KJA524321 JZD524320:JZE524321 JPH524320:JPI524321 JFL524320:JFM524321 IVP524320:IVQ524321 ILT524320:ILU524321 IBX524320:IBY524321 HSB524320:HSC524321 HIF524320:HIG524321 GYJ524320:GYK524321 GON524320:GOO524321 GER524320:GES524321 FUV524320:FUW524321 FKZ524320:FLA524321 FBD524320:FBE524321 ERH524320:ERI524321 EHL524320:EHM524321 DXP524320:DXQ524321 DNT524320:DNU524321 DDX524320:DDY524321 CUB524320:CUC524321 CKF524320:CKG524321 CAJ524320:CAK524321 BQN524320:BQO524321 BGR524320:BGS524321 AWV524320:AWW524321 AMZ524320:ANA524321 ADD524320:ADE524321 TH524320:TI524321 JL524320:JM524321 P524361:Q524362 WVX458784:WVY458785 WMB458784:WMC458785 WCF458784:WCG458785 VSJ458784:VSK458785 VIN458784:VIO458785 UYR458784:UYS458785 UOV458784:UOW458785 UEZ458784:UFA458785 TVD458784:TVE458785 TLH458784:TLI458785 TBL458784:TBM458785 SRP458784:SRQ458785 SHT458784:SHU458785 RXX458784:RXY458785 ROB458784:ROC458785 REF458784:REG458785 QUJ458784:QUK458785 QKN458784:QKO458785 QAR458784:QAS458785 PQV458784:PQW458785 PGZ458784:PHA458785 OXD458784:OXE458785 ONH458784:ONI458785 ODL458784:ODM458785 NTP458784:NTQ458785 NJT458784:NJU458785 MZX458784:MZY458785 MQB458784:MQC458785 MGF458784:MGG458785 LWJ458784:LWK458785 LMN458784:LMO458785 LCR458784:LCS458785 KSV458784:KSW458785 KIZ458784:KJA458785 JZD458784:JZE458785 JPH458784:JPI458785 JFL458784:JFM458785 IVP458784:IVQ458785 ILT458784:ILU458785 IBX458784:IBY458785 HSB458784:HSC458785 HIF458784:HIG458785 GYJ458784:GYK458785 GON458784:GOO458785 GER458784:GES458785 FUV458784:FUW458785 FKZ458784:FLA458785 FBD458784:FBE458785 ERH458784:ERI458785 EHL458784:EHM458785 DXP458784:DXQ458785 DNT458784:DNU458785 DDX458784:DDY458785 CUB458784:CUC458785 CKF458784:CKG458785 CAJ458784:CAK458785 BQN458784:BQO458785 BGR458784:BGS458785 AWV458784:AWW458785 AMZ458784:ANA458785 ADD458784:ADE458785 TH458784:TI458785 JL458784:JM458785 P458825:Q458826 WVX393248:WVY393249 WMB393248:WMC393249 WCF393248:WCG393249 VSJ393248:VSK393249 VIN393248:VIO393249 UYR393248:UYS393249 UOV393248:UOW393249 UEZ393248:UFA393249 TVD393248:TVE393249 TLH393248:TLI393249 TBL393248:TBM393249 SRP393248:SRQ393249 SHT393248:SHU393249 RXX393248:RXY393249 ROB393248:ROC393249 REF393248:REG393249 QUJ393248:QUK393249 QKN393248:QKO393249 QAR393248:QAS393249 PQV393248:PQW393249 PGZ393248:PHA393249 OXD393248:OXE393249 ONH393248:ONI393249 ODL393248:ODM393249 NTP393248:NTQ393249 NJT393248:NJU393249 MZX393248:MZY393249 MQB393248:MQC393249 MGF393248:MGG393249 LWJ393248:LWK393249 LMN393248:LMO393249 LCR393248:LCS393249 KSV393248:KSW393249 KIZ393248:KJA393249 JZD393248:JZE393249 JPH393248:JPI393249 JFL393248:JFM393249 IVP393248:IVQ393249 ILT393248:ILU393249 IBX393248:IBY393249 HSB393248:HSC393249 HIF393248:HIG393249 GYJ393248:GYK393249 GON393248:GOO393249 GER393248:GES393249 FUV393248:FUW393249 FKZ393248:FLA393249 FBD393248:FBE393249 ERH393248:ERI393249 EHL393248:EHM393249 DXP393248:DXQ393249 DNT393248:DNU393249 DDX393248:DDY393249 CUB393248:CUC393249 CKF393248:CKG393249 CAJ393248:CAK393249 BQN393248:BQO393249 BGR393248:BGS393249 AWV393248:AWW393249 AMZ393248:ANA393249 ADD393248:ADE393249 TH393248:TI393249 JL393248:JM393249 P393289:Q393290 WVX327712:WVY327713 WMB327712:WMC327713 WCF327712:WCG327713 VSJ327712:VSK327713 VIN327712:VIO327713 UYR327712:UYS327713 UOV327712:UOW327713 UEZ327712:UFA327713 TVD327712:TVE327713 TLH327712:TLI327713 TBL327712:TBM327713 SRP327712:SRQ327713 SHT327712:SHU327713 RXX327712:RXY327713 ROB327712:ROC327713 REF327712:REG327713 QUJ327712:QUK327713 QKN327712:QKO327713 QAR327712:QAS327713 PQV327712:PQW327713 PGZ327712:PHA327713 OXD327712:OXE327713 ONH327712:ONI327713 ODL327712:ODM327713 NTP327712:NTQ327713 NJT327712:NJU327713 MZX327712:MZY327713 MQB327712:MQC327713 MGF327712:MGG327713 LWJ327712:LWK327713 LMN327712:LMO327713 LCR327712:LCS327713 KSV327712:KSW327713 KIZ327712:KJA327713 JZD327712:JZE327713 JPH327712:JPI327713 JFL327712:JFM327713 IVP327712:IVQ327713 ILT327712:ILU327713 IBX327712:IBY327713 HSB327712:HSC327713 HIF327712:HIG327713 GYJ327712:GYK327713 GON327712:GOO327713 GER327712:GES327713 FUV327712:FUW327713 FKZ327712:FLA327713 FBD327712:FBE327713 ERH327712:ERI327713 EHL327712:EHM327713 DXP327712:DXQ327713 DNT327712:DNU327713 DDX327712:DDY327713 CUB327712:CUC327713 CKF327712:CKG327713 CAJ327712:CAK327713 BQN327712:BQO327713 BGR327712:BGS327713 AWV327712:AWW327713 AMZ327712:ANA327713 ADD327712:ADE327713 TH327712:TI327713 JL327712:JM327713 P327753:Q327754 WVX262176:WVY262177 WMB262176:WMC262177 WCF262176:WCG262177 VSJ262176:VSK262177 VIN262176:VIO262177 UYR262176:UYS262177 UOV262176:UOW262177 UEZ262176:UFA262177 TVD262176:TVE262177 TLH262176:TLI262177 TBL262176:TBM262177 SRP262176:SRQ262177 SHT262176:SHU262177 RXX262176:RXY262177 ROB262176:ROC262177 REF262176:REG262177 QUJ262176:QUK262177 QKN262176:QKO262177 QAR262176:QAS262177 PQV262176:PQW262177 PGZ262176:PHA262177 OXD262176:OXE262177 ONH262176:ONI262177 ODL262176:ODM262177 NTP262176:NTQ262177 NJT262176:NJU262177 MZX262176:MZY262177 MQB262176:MQC262177 MGF262176:MGG262177 LWJ262176:LWK262177 LMN262176:LMO262177 LCR262176:LCS262177 KSV262176:KSW262177 KIZ262176:KJA262177 JZD262176:JZE262177 JPH262176:JPI262177 JFL262176:JFM262177 IVP262176:IVQ262177 ILT262176:ILU262177 IBX262176:IBY262177 HSB262176:HSC262177 HIF262176:HIG262177 GYJ262176:GYK262177 GON262176:GOO262177 GER262176:GES262177 FUV262176:FUW262177 FKZ262176:FLA262177 FBD262176:FBE262177 ERH262176:ERI262177 EHL262176:EHM262177 DXP262176:DXQ262177 DNT262176:DNU262177 DDX262176:DDY262177 CUB262176:CUC262177 CKF262176:CKG262177 CAJ262176:CAK262177 BQN262176:BQO262177 BGR262176:BGS262177 AWV262176:AWW262177 AMZ262176:ANA262177 ADD262176:ADE262177 TH262176:TI262177 JL262176:JM262177 P262217:Q262218 WVX196640:WVY196641 WMB196640:WMC196641 WCF196640:WCG196641 VSJ196640:VSK196641 VIN196640:VIO196641 UYR196640:UYS196641 UOV196640:UOW196641 UEZ196640:UFA196641 TVD196640:TVE196641 TLH196640:TLI196641 TBL196640:TBM196641 SRP196640:SRQ196641 SHT196640:SHU196641 RXX196640:RXY196641 ROB196640:ROC196641 REF196640:REG196641 QUJ196640:QUK196641 QKN196640:QKO196641 QAR196640:QAS196641 PQV196640:PQW196641 PGZ196640:PHA196641 OXD196640:OXE196641 ONH196640:ONI196641 ODL196640:ODM196641 NTP196640:NTQ196641 NJT196640:NJU196641 MZX196640:MZY196641 MQB196640:MQC196641 MGF196640:MGG196641 LWJ196640:LWK196641 LMN196640:LMO196641 LCR196640:LCS196641 KSV196640:KSW196641 KIZ196640:KJA196641 JZD196640:JZE196641 JPH196640:JPI196641 JFL196640:JFM196641 IVP196640:IVQ196641 ILT196640:ILU196641 IBX196640:IBY196641 HSB196640:HSC196641 HIF196640:HIG196641 GYJ196640:GYK196641 GON196640:GOO196641 GER196640:GES196641 FUV196640:FUW196641 FKZ196640:FLA196641 FBD196640:FBE196641 ERH196640:ERI196641 EHL196640:EHM196641 DXP196640:DXQ196641 DNT196640:DNU196641 DDX196640:DDY196641 CUB196640:CUC196641 CKF196640:CKG196641 CAJ196640:CAK196641 BQN196640:BQO196641 BGR196640:BGS196641 AWV196640:AWW196641 AMZ196640:ANA196641 ADD196640:ADE196641 TH196640:TI196641 JL196640:JM196641 P196681:Q196682 WVX131104:WVY131105 WMB131104:WMC131105 WCF131104:WCG131105 VSJ131104:VSK131105 VIN131104:VIO131105 UYR131104:UYS131105 UOV131104:UOW131105 UEZ131104:UFA131105 TVD131104:TVE131105 TLH131104:TLI131105 TBL131104:TBM131105 SRP131104:SRQ131105 SHT131104:SHU131105 RXX131104:RXY131105 ROB131104:ROC131105 REF131104:REG131105 QUJ131104:QUK131105 QKN131104:QKO131105 QAR131104:QAS131105 PQV131104:PQW131105 PGZ131104:PHA131105 OXD131104:OXE131105 ONH131104:ONI131105 ODL131104:ODM131105 NTP131104:NTQ131105 NJT131104:NJU131105 MZX131104:MZY131105 MQB131104:MQC131105 MGF131104:MGG131105 LWJ131104:LWK131105 LMN131104:LMO131105 LCR131104:LCS131105 KSV131104:KSW131105 KIZ131104:KJA131105 JZD131104:JZE131105 JPH131104:JPI131105 JFL131104:JFM131105 IVP131104:IVQ131105 ILT131104:ILU131105 IBX131104:IBY131105 HSB131104:HSC131105 HIF131104:HIG131105 GYJ131104:GYK131105 GON131104:GOO131105 GER131104:GES131105 FUV131104:FUW131105 FKZ131104:FLA131105 FBD131104:FBE131105 ERH131104:ERI131105 EHL131104:EHM131105 DXP131104:DXQ131105 DNT131104:DNU131105 DDX131104:DDY131105 CUB131104:CUC131105 CKF131104:CKG131105 CAJ131104:CAK131105 BQN131104:BQO131105 BGR131104:BGS131105 AWV131104:AWW131105 AMZ131104:ANA131105 ADD131104:ADE131105 TH131104:TI131105 JL131104:JM131105 P131145:Q131146 WVX65568:WVY65569 WMB65568:WMC65569 WCF65568:WCG65569 VSJ65568:VSK65569 VIN65568:VIO65569 UYR65568:UYS65569 UOV65568:UOW65569 UEZ65568:UFA65569 TVD65568:TVE65569 TLH65568:TLI65569 TBL65568:TBM65569 SRP65568:SRQ65569 SHT65568:SHU65569 RXX65568:RXY65569 ROB65568:ROC65569 REF65568:REG65569 QUJ65568:QUK65569 QKN65568:QKO65569 QAR65568:QAS65569 PQV65568:PQW65569 PGZ65568:PHA65569 OXD65568:OXE65569 ONH65568:ONI65569 ODL65568:ODM65569 NTP65568:NTQ65569 NJT65568:NJU65569 MZX65568:MZY65569 MQB65568:MQC65569 MGF65568:MGG65569 LWJ65568:LWK65569 LMN65568:LMO65569 LCR65568:LCS65569 KSV65568:KSW65569 KIZ65568:KJA65569 JZD65568:JZE65569 JPH65568:JPI65569 JFL65568:JFM65569 IVP65568:IVQ65569 ILT65568:ILU65569 IBX65568:IBY65569 HSB65568:HSC65569 HIF65568:HIG65569 GYJ65568:GYK65569 GON65568:GOO65569 GER65568:GES65569 FUV65568:FUW65569 FKZ65568:FLA65569 FBD65568:FBE65569 ERH65568:ERI65569 EHL65568:EHM65569 DXP65568:DXQ65569 DNT65568:DNU65569 DDX65568:DDY65569 CUB65568:CUC65569 CKF65568:CKG65569 CAJ65568:CAK65569 BQN65568:BQO65569 BGR65568:BGS65569 AWV65568:AWW65569 AMZ65568:ANA65569 ADD65568:ADE65569 TH65568:TI65569 JL65568:JM65569 P65609:Q65610 WVX90:WVY91 WMB90:WMC91 WCF90:WCG91 VSJ90:VSK91 VIN90:VIO91 UYR90:UYS91 UOV90:UOW91 UEZ90:UFA91 TVD90:TVE91 TLH90:TLI91 TBL90:TBM91 SRP90:SRQ91 SHT90:SHU91 RXX90:RXY91 ROB90:ROC91 REF90:REG91 QUJ90:QUK91 QKN90:QKO91 QAR90:QAS91 PQV90:PQW91 PGZ90:PHA91 OXD90:OXE91 ONH90:ONI91 ODL90:ODM91 NTP90:NTQ91 NJT90:NJU91 MZX90:MZY91 MQB90:MQC91 MGF90:MGG91 LWJ90:LWK91 LMN90:LMO91 LCR90:LCS91 KSV90:KSW91 KIZ90:KJA91 JZD90:JZE91 JPH90:JPI91 JFL90:JFM91 IVP90:IVQ91 ILT90:ILU91 IBX90:IBY91 HSB90:HSC91 HIF90:HIG91 GYJ90:GYK91 GON90:GOO91 GER90:GES91 FUV90:FUW91 FKZ90:FLA91 FBD90:FBE91 ERH90:ERI91 EHL90:EHM91 DXP90:DXQ91 DNT90:DNU91 DDX90:DDY91 CUB90:CUC91 CKF90:CKG91 CAJ90:CAK91 BQN90:BQO91 BGR90:BGS91 AWV90:AWW91 AMZ90:ANA91 ADD90:ADE91 TH90:TI91 JL90:JM91 P91:Q92 WVU983072:WVV983073 WLY983072:WLZ983073 WCC983072:WCD983073 VSG983072:VSH983073 VIK983072:VIL983073 UYO983072:UYP983073 UOS983072:UOT983073 UEW983072:UEX983073 TVA983072:TVB983073 TLE983072:TLF983073 TBI983072:TBJ983073 SRM983072:SRN983073 SHQ983072:SHR983073 RXU983072:RXV983073 RNY983072:RNZ983073 REC983072:RED983073 QUG983072:QUH983073 QKK983072:QKL983073 QAO983072:QAP983073 PQS983072:PQT983073 PGW983072:PGX983073 OXA983072:OXB983073 ONE983072:ONF983073 ODI983072:ODJ983073 NTM983072:NTN983073 NJQ983072:NJR983073 MZU983072:MZV983073 MPY983072:MPZ983073 MGC983072:MGD983073 LWG983072:LWH983073 LMK983072:LML983073 LCO983072:LCP983073 KSS983072:KST983073 KIW983072:KIX983073 JZA983072:JZB983073 JPE983072:JPF983073 JFI983072:JFJ983073 IVM983072:IVN983073 ILQ983072:ILR983073 IBU983072:IBV983073 HRY983072:HRZ983073 HIC983072:HID983073 GYG983072:GYH983073 GOK983072:GOL983073 GEO983072:GEP983073 FUS983072:FUT983073 FKW983072:FKX983073 FBA983072:FBB983073 ERE983072:ERF983073 EHI983072:EHJ983073 DXM983072:DXN983073 DNQ983072:DNR983073 DDU983072:DDV983073 CTY983072:CTZ983073 CKC983072:CKD983073 CAG983072:CAH983073 BQK983072:BQL983073 BGO983072:BGP983073 AWS983072:AWT983073 AMW983072:AMX983073 ADA983072:ADB983073 TE983072:TF983073 JI983072:JJ983073 M983113:N983114 WVU917536:WVV917537 WLY917536:WLZ917537 WCC917536:WCD917537 VSG917536:VSH917537 VIK917536:VIL917537 UYO917536:UYP917537 UOS917536:UOT917537 UEW917536:UEX917537 TVA917536:TVB917537 TLE917536:TLF917537 TBI917536:TBJ917537 SRM917536:SRN917537 SHQ917536:SHR917537 RXU917536:RXV917537 RNY917536:RNZ917537 REC917536:RED917537 QUG917536:QUH917537 QKK917536:QKL917537 QAO917536:QAP917537 PQS917536:PQT917537 PGW917536:PGX917537 OXA917536:OXB917537 ONE917536:ONF917537 ODI917536:ODJ917537 NTM917536:NTN917537 NJQ917536:NJR917537 MZU917536:MZV917537 MPY917536:MPZ917537 MGC917536:MGD917537 LWG917536:LWH917537 LMK917536:LML917537 LCO917536:LCP917537 KSS917536:KST917537 KIW917536:KIX917537 JZA917536:JZB917537 JPE917536:JPF917537 JFI917536:JFJ917537 IVM917536:IVN917537 ILQ917536:ILR917537 IBU917536:IBV917537 HRY917536:HRZ917537 HIC917536:HID917537 GYG917536:GYH917537 GOK917536:GOL917537 GEO917536:GEP917537 FUS917536:FUT917537 FKW917536:FKX917537 FBA917536:FBB917537 ERE917536:ERF917537 EHI917536:EHJ917537 DXM917536:DXN917537 DNQ917536:DNR917537 DDU917536:DDV917537 CTY917536:CTZ917537 CKC917536:CKD917537 CAG917536:CAH917537 BQK917536:BQL917537 BGO917536:BGP917537 AWS917536:AWT917537 AMW917536:AMX917537 ADA917536:ADB917537 TE917536:TF917537 JI917536:JJ917537 M917577:N917578 WVU852000:WVV852001 WLY852000:WLZ852001 WCC852000:WCD852001 VSG852000:VSH852001 VIK852000:VIL852001 UYO852000:UYP852001 UOS852000:UOT852001 UEW852000:UEX852001 TVA852000:TVB852001 TLE852000:TLF852001 TBI852000:TBJ852001 SRM852000:SRN852001 SHQ852000:SHR852001 RXU852000:RXV852001 RNY852000:RNZ852001 REC852000:RED852001 QUG852000:QUH852001 QKK852000:QKL852001 QAO852000:QAP852001 PQS852000:PQT852001 PGW852000:PGX852001 OXA852000:OXB852001 ONE852000:ONF852001 ODI852000:ODJ852001 NTM852000:NTN852001 NJQ852000:NJR852001 MZU852000:MZV852001 MPY852000:MPZ852001 MGC852000:MGD852001 LWG852000:LWH852001 LMK852000:LML852001 LCO852000:LCP852001 KSS852000:KST852001 KIW852000:KIX852001 JZA852000:JZB852001 JPE852000:JPF852001 JFI852000:JFJ852001 IVM852000:IVN852001 ILQ852000:ILR852001 IBU852000:IBV852001 HRY852000:HRZ852001 HIC852000:HID852001 GYG852000:GYH852001 GOK852000:GOL852001 GEO852000:GEP852001 FUS852000:FUT852001 FKW852000:FKX852001 FBA852000:FBB852001 ERE852000:ERF852001 EHI852000:EHJ852001 DXM852000:DXN852001 DNQ852000:DNR852001 DDU852000:DDV852001 CTY852000:CTZ852001 CKC852000:CKD852001 CAG852000:CAH852001 BQK852000:BQL852001 BGO852000:BGP852001 AWS852000:AWT852001 AMW852000:AMX852001 ADA852000:ADB852001 TE852000:TF852001 JI852000:JJ852001 M852041:N852042 WVU786464:WVV786465 WLY786464:WLZ786465 WCC786464:WCD786465 VSG786464:VSH786465 VIK786464:VIL786465 UYO786464:UYP786465 UOS786464:UOT786465 UEW786464:UEX786465 TVA786464:TVB786465 TLE786464:TLF786465 TBI786464:TBJ786465 SRM786464:SRN786465 SHQ786464:SHR786465 RXU786464:RXV786465 RNY786464:RNZ786465 REC786464:RED786465 QUG786464:QUH786465 QKK786464:QKL786465 QAO786464:QAP786465 PQS786464:PQT786465 PGW786464:PGX786465 OXA786464:OXB786465 ONE786464:ONF786465 ODI786464:ODJ786465 NTM786464:NTN786465 NJQ786464:NJR786465 MZU786464:MZV786465 MPY786464:MPZ786465 MGC786464:MGD786465 LWG786464:LWH786465 LMK786464:LML786465 LCO786464:LCP786465 KSS786464:KST786465 KIW786464:KIX786465 JZA786464:JZB786465 JPE786464:JPF786465 JFI786464:JFJ786465 IVM786464:IVN786465 ILQ786464:ILR786465 IBU786464:IBV786465 HRY786464:HRZ786465 HIC786464:HID786465 GYG786464:GYH786465 GOK786464:GOL786465 GEO786464:GEP786465 FUS786464:FUT786465 FKW786464:FKX786465 FBA786464:FBB786465 ERE786464:ERF786465 EHI786464:EHJ786465 DXM786464:DXN786465 DNQ786464:DNR786465 DDU786464:DDV786465 CTY786464:CTZ786465 CKC786464:CKD786465 CAG786464:CAH786465 BQK786464:BQL786465 BGO786464:BGP786465 AWS786464:AWT786465 AMW786464:AMX786465 ADA786464:ADB786465 TE786464:TF786465 JI786464:JJ786465 M786505:N786506 WVU720928:WVV720929 WLY720928:WLZ720929 WCC720928:WCD720929 VSG720928:VSH720929 VIK720928:VIL720929 UYO720928:UYP720929 UOS720928:UOT720929 UEW720928:UEX720929 TVA720928:TVB720929 TLE720928:TLF720929 TBI720928:TBJ720929 SRM720928:SRN720929 SHQ720928:SHR720929 RXU720928:RXV720929 RNY720928:RNZ720929 REC720928:RED720929 QUG720928:QUH720929 QKK720928:QKL720929 QAO720928:QAP720929 PQS720928:PQT720929 PGW720928:PGX720929 OXA720928:OXB720929 ONE720928:ONF720929 ODI720928:ODJ720929 NTM720928:NTN720929 NJQ720928:NJR720929 MZU720928:MZV720929 MPY720928:MPZ720929 MGC720928:MGD720929 LWG720928:LWH720929 LMK720928:LML720929 LCO720928:LCP720929 KSS720928:KST720929 KIW720928:KIX720929 JZA720928:JZB720929 JPE720928:JPF720929 JFI720928:JFJ720929 IVM720928:IVN720929 ILQ720928:ILR720929 IBU720928:IBV720929 HRY720928:HRZ720929 HIC720928:HID720929 GYG720928:GYH720929 GOK720928:GOL720929 GEO720928:GEP720929 FUS720928:FUT720929 FKW720928:FKX720929 FBA720928:FBB720929 ERE720928:ERF720929 EHI720928:EHJ720929 DXM720928:DXN720929 DNQ720928:DNR720929 DDU720928:DDV720929 CTY720928:CTZ720929 CKC720928:CKD720929 CAG720928:CAH720929 BQK720928:BQL720929 BGO720928:BGP720929 AWS720928:AWT720929 AMW720928:AMX720929 ADA720928:ADB720929 TE720928:TF720929 JI720928:JJ720929 M720969:N720970 WVU655392:WVV655393 WLY655392:WLZ655393 WCC655392:WCD655393 VSG655392:VSH655393 VIK655392:VIL655393 UYO655392:UYP655393 UOS655392:UOT655393 UEW655392:UEX655393 TVA655392:TVB655393 TLE655392:TLF655393 TBI655392:TBJ655393 SRM655392:SRN655393 SHQ655392:SHR655393 RXU655392:RXV655393 RNY655392:RNZ655393 REC655392:RED655393 QUG655392:QUH655393 QKK655392:QKL655393 QAO655392:QAP655393 PQS655392:PQT655393 PGW655392:PGX655393 OXA655392:OXB655393 ONE655392:ONF655393 ODI655392:ODJ655393 NTM655392:NTN655393 NJQ655392:NJR655393 MZU655392:MZV655393 MPY655392:MPZ655393 MGC655392:MGD655393 LWG655392:LWH655393 LMK655392:LML655393 LCO655392:LCP655393 KSS655392:KST655393 KIW655392:KIX655393 JZA655392:JZB655393 JPE655392:JPF655393 JFI655392:JFJ655393 IVM655392:IVN655393 ILQ655392:ILR655393 IBU655392:IBV655393 HRY655392:HRZ655393 HIC655392:HID655393 GYG655392:GYH655393 GOK655392:GOL655393 GEO655392:GEP655393 FUS655392:FUT655393 FKW655392:FKX655393 FBA655392:FBB655393 ERE655392:ERF655393 EHI655392:EHJ655393 DXM655392:DXN655393 DNQ655392:DNR655393 DDU655392:DDV655393 CTY655392:CTZ655393 CKC655392:CKD655393 CAG655392:CAH655393 BQK655392:BQL655393 BGO655392:BGP655393 AWS655392:AWT655393 AMW655392:AMX655393 ADA655392:ADB655393 TE655392:TF655393 JI655392:JJ655393 M655433:N655434 WVU589856:WVV589857 WLY589856:WLZ589857 WCC589856:WCD589857 VSG589856:VSH589857 VIK589856:VIL589857 UYO589856:UYP589857 UOS589856:UOT589857 UEW589856:UEX589857 TVA589856:TVB589857 TLE589856:TLF589857 TBI589856:TBJ589857 SRM589856:SRN589857 SHQ589856:SHR589857 RXU589856:RXV589857 RNY589856:RNZ589857 REC589856:RED589857 QUG589856:QUH589857 QKK589856:QKL589857 QAO589856:QAP589857 PQS589856:PQT589857 PGW589856:PGX589857 OXA589856:OXB589857 ONE589856:ONF589857 ODI589856:ODJ589857 NTM589856:NTN589857 NJQ589856:NJR589857 MZU589856:MZV589857 MPY589856:MPZ589857 MGC589856:MGD589857 LWG589856:LWH589857 LMK589856:LML589857 LCO589856:LCP589857 KSS589856:KST589857 KIW589856:KIX589857 JZA589856:JZB589857 JPE589856:JPF589857 JFI589856:JFJ589857 IVM589856:IVN589857 ILQ589856:ILR589857 IBU589856:IBV589857 HRY589856:HRZ589857 HIC589856:HID589857 GYG589856:GYH589857 GOK589856:GOL589857 GEO589856:GEP589857 FUS589856:FUT589857 FKW589856:FKX589857 FBA589856:FBB589857 ERE589856:ERF589857 EHI589856:EHJ589857 DXM589856:DXN589857 DNQ589856:DNR589857 DDU589856:DDV589857 CTY589856:CTZ589857 CKC589856:CKD589857 CAG589856:CAH589857 BQK589856:BQL589857 BGO589856:BGP589857 AWS589856:AWT589857 AMW589856:AMX589857 ADA589856:ADB589857 TE589856:TF589857 JI589856:JJ589857 M589897:N589898 WVU524320:WVV524321 WLY524320:WLZ524321 WCC524320:WCD524321 VSG524320:VSH524321 VIK524320:VIL524321 UYO524320:UYP524321 UOS524320:UOT524321 UEW524320:UEX524321 TVA524320:TVB524321 TLE524320:TLF524321 TBI524320:TBJ524321 SRM524320:SRN524321 SHQ524320:SHR524321 RXU524320:RXV524321 RNY524320:RNZ524321 REC524320:RED524321 QUG524320:QUH524321 QKK524320:QKL524321 QAO524320:QAP524321 PQS524320:PQT524321 PGW524320:PGX524321 OXA524320:OXB524321 ONE524320:ONF524321 ODI524320:ODJ524321 NTM524320:NTN524321 NJQ524320:NJR524321 MZU524320:MZV524321 MPY524320:MPZ524321 MGC524320:MGD524321 LWG524320:LWH524321 LMK524320:LML524321 LCO524320:LCP524321 KSS524320:KST524321 KIW524320:KIX524321 JZA524320:JZB524321 JPE524320:JPF524321 JFI524320:JFJ524321 IVM524320:IVN524321 ILQ524320:ILR524321 IBU524320:IBV524321 HRY524320:HRZ524321 HIC524320:HID524321 GYG524320:GYH524321 GOK524320:GOL524321 GEO524320:GEP524321 FUS524320:FUT524321 FKW524320:FKX524321 FBA524320:FBB524321 ERE524320:ERF524321 EHI524320:EHJ524321 DXM524320:DXN524321 DNQ524320:DNR524321 DDU524320:DDV524321 CTY524320:CTZ524321 CKC524320:CKD524321 CAG524320:CAH524321 BQK524320:BQL524321 BGO524320:BGP524321 AWS524320:AWT524321 AMW524320:AMX524321 ADA524320:ADB524321 TE524320:TF524321 JI524320:JJ524321 M524361:N524362 WVU458784:WVV458785 WLY458784:WLZ458785 WCC458784:WCD458785 VSG458784:VSH458785 VIK458784:VIL458785 UYO458784:UYP458785 UOS458784:UOT458785 UEW458784:UEX458785 TVA458784:TVB458785 TLE458784:TLF458785 TBI458784:TBJ458785 SRM458784:SRN458785 SHQ458784:SHR458785 RXU458784:RXV458785 RNY458784:RNZ458785 REC458784:RED458785 QUG458784:QUH458785 QKK458784:QKL458785 QAO458784:QAP458785 PQS458784:PQT458785 PGW458784:PGX458785 OXA458784:OXB458785 ONE458784:ONF458785 ODI458784:ODJ458785 NTM458784:NTN458785 NJQ458784:NJR458785 MZU458784:MZV458785 MPY458784:MPZ458785 MGC458784:MGD458785 LWG458784:LWH458785 LMK458784:LML458785 LCO458784:LCP458785 KSS458784:KST458785 KIW458784:KIX458785 JZA458784:JZB458785 JPE458784:JPF458785 JFI458784:JFJ458785 IVM458784:IVN458785 ILQ458784:ILR458785 IBU458784:IBV458785 HRY458784:HRZ458785 HIC458784:HID458785 GYG458784:GYH458785 GOK458784:GOL458785 GEO458784:GEP458785 FUS458784:FUT458785 FKW458784:FKX458785 FBA458784:FBB458785 ERE458784:ERF458785 EHI458784:EHJ458785 DXM458784:DXN458785 DNQ458784:DNR458785 DDU458784:DDV458785 CTY458784:CTZ458785 CKC458784:CKD458785 CAG458784:CAH458785 BQK458784:BQL458785 BGO458784:BGP458785 AWS458784:AWT458785 AMW458784:AMX458785 ADA458784:ADB458785 TE458784:TF458785 JI458784:JJ458785 M458825:N458826 WVU393248:WVV393249 WLY393248:WLZ393249 WCC393248:WCD393249 VSG393248:VSH393249 VIK393248:VIL393249 UYO393248:UYP393249 UOS393248:UOT393249 UEW393248:UEX393249 TVA393248:TVB393249 TLE393248:TLF393249 TBI393248:TBJ393249 SRM393248:SRN393249 SHQ393248:SHR393249 RXU393248:RXV393249 RNY393248:RNZ393249 REC393248:RED393249 QUG393248:QUH393249 QKK393248:QKL393249 QAO393248:QAP393249 PQS393248:PQT393249 PGW393248:PGX393249 OXA393248:OXB393249 ONE393248:ONF393249 ODI393248:ODJ393249 NTM393248:NTN393249 NJQ393248:NJR393249 MZU393248:MZV393249 MPY393248:MPZ393249 MGC393248:MGD393249 LWG393248:LWH393249 LMK393248:LML393249 LCO393248:LCP393249 KSS393248:KST393249 KIW393248:KIX393249 JZA393248:JZB393249 JPE393248:JPF393249 JFI393248:JFJ393249 IVM393248:IVN393249 ILQ393248:ILR393249 IBU393248:IBV393249 HRY393248:HRZ393249 HIC393248:HID393249 GYG393248:GYH393249 GOK393248:GOL393249 GEO393248:GEP393249 FUS393248:FUT393249 FKW393248:FKX393249 FBA393248:FBB393249 ERE393248:ERF393249 EHI393248:EHJ393249 DXM393248:DXN393249 DNQ393248:DNR393249 DDU393248:DDV393249 CTY393248:CTZ393249 CKC393248:CKD393249 CAG393248:CAH393249 BQK393248:BQL393249 BGO393248:BGP393249 AWS393248:AWT393249 AMW393248:AMX393249 ADA393248:ADB393249 TE393248:TF393249 JI393248:JJ393249 M393289:N393290 WVU327712:WVV327713 WLY327712:WLZ327713 WCC327712:WCD327713 VSG327712:VSH327713 VIK327712:VIL327713 UYO327712:UYP327713 UOS327712:UOT327713 UEW327712:UEX327713 TVA327712:TVB327713 TLE327712:TLF327713 TBI327712:TBJ327713 SRM327712:SRN327713 SHQ327712:SHR327713 RXU327712:RXV327713 RNY327712:RNZ327713 REC327712:RED327713 QUG327712:QUH327713 QKK327712:QKL327713 QAO327712:QAP327713 PQS327712:PQT327713 PGW327712:PGX327713 OXA327712:OXB327713 ONE327712:ONF327713 ODI327712:ODJ327713 NTM327712:NTN327713 NJQ327712:NJR327713 MZU327712:MZV327713 MPY327712:MPZ327713 MGC327712:MGD327713 LWG327712:LWH327713 LMK327712:LML327713 LCO327712:LCP327713 KSS327712:KST327713 KIW327712:KIX327713 JZA327712:JZB327713 JPE327712:JPF327713 JFI327712:JFJ327713 IVM327712:IVN327713 ILQ327712:ILR327713 IBU327712:IBV327713 HRY327712:HRZ327713 HIC327712:HID327713 GYG327712:GYH327713 GOK327712:GOL327713 GEO327712:GEP327713 FUS327712:FUT327713 FKW327712:FKX327713 FBA327712:FBB327713 ERE327712:ERF327713 EHI327712:EHJ327713 DXM327712:DXN327713 DNQ327712:DNR327713 DDU327712:DDV327713 CTY327712:CTZ327713 CKC327712:CKD327713 CAG327712:CAH327713 BQK327712:BQL327713 BGO327712:BGP327713 AWS327712:AWT327713 AMW327712:AMX327713 ADA327712:ADB327713 TE327712:TF327713 JI327712:JJ327713 M327753:N327754 WVU262176:WVV262177 WLY262176:WLZ262177 WCC262176:WCD262177 VSG262176:VSH262177 VIK262176:VIL262177 UYO262176:UYP262177 UOS262176:UOT262177 UEW262176:UEX262177 TVA262176:TVB262177 TLE262176:TLF262177 TBI262176:TBJ262177 SRM262176:SRN262177 SHQ262176:SHR262177 RXU262176:RXV262177 RNY262176:RNZ262177 REC262176:RED262177 QUG262176:QUH262177 QKK262176:QKL262177 QAO262176:QAP262177 PQS262176:PQT262177 PGW262176:PGX262177 OXA262176:OXB262177 ONE262176:ONF262177 ODI262176:ODJ262177 NTM262176:NTN262177 NJQ262176:NJR262177 MZU262176:MZV262177 MPY262176:MPZ262177 MGC262176:MGD262177 LWG262176:LWH262177 LMK262176:LML262177 LCO262176:LCP262177 KSS262176:KST262177 KIW262176:KIX262177 JZA262176:JZB262177 JPE262176:JPF262177 JFI262176:JFJ262177 IVM262176:IVN262177 ILQ262176:ILR262177 IBU262176:IBV262177 HRY262176:HRZ262177 HIC262176:HID262177 GYG262176:GYH262177 GOK262176:GOL262177 GEO262176:GEP262177 FUS262176:FUT262177 FKW262176:FKX262177 FBA262176:FBB262177 ERE262176:ERF262177 EHI262176:EHJ262177 DXM262176:DXN262177 DNQ262176:DNR262177 DDU262176:DDV262177 CTY262176:CTZ262177 CKC262176:CKD262177 CAG262176:CAH262177 BQK262176:BQL262177 BGO262176:BGP262177 AWS262176:AWT262177 AMW262176:AMX262177 ADA262176:ADB262177 TE262176:TF262177 JI262176:JJ262177 M262217:N262218 WVU196640:WVV196641 WLY196640:WLZ196641 WCC196640:WCD196641 VSG196640:VSH196641 VIK196640:VIL196641 UYO196640:UYP196641 UOS196640:UOT196641 UEW196640:UEX196641 TVA196640:TVB196641 TLE196640:TLF196641 TBI196640:TBJ196641 SRM196640:SRN196641 SHQ196640:SHR196641 RXU196640:RXV196641 RNY196640:RNZ196641 REC196640:RED196641 QUG196640:QUH196641 QKK196640:QKL196641 QAO196640:QAP196641 PQS196640:PQT196641 PGW196640:PGX196641 OXA196640:OXB196641 ONE196640:ONF196641 ODI196640:ODJ196641 NTM196640:NTN196641 NJQ196640:NJR196641 MZU196640:MZV196641 MPY196640:MPZ196641 MGC196640:MGD196641 LWG196640:LWH196641 LMK196640:LML196641 LCO196640:LCP196641 KSS196640:KST196641 KIW196640:KIX196641 JZA196640:JZB196641 JPE196640:JPF196641 JFI196640:JFJ196641 IVM196640:IVN196641 ILQ196640:ILR196641 IBU196640:IBV196641 HRY196640:HRZ196641 HIC196640:HID196641 GYG196640:GYH196641 GOK196640:GOL196641 GEO196640:GEP196641 FUS196640:FUT196641 FKW196640:FKX196641 FBA196640:FBB196641 ERE196640:ERF196641 EHI196640:EHJ196641 DXM196640:DXN196641 DNQ196640:DNR196641 DDU196640:DDV196641 CTY196640:CTZ196641 CKC196640:CKD196641 CAG196640:CAH196641 BQK196640:BQL196641 BGO196640:BGP196641 AWS196640:AWT196641 AMW196640:AMX196641 ADA196640:ADB196641 TE196640:TF196641 JI196640:JJ196641 M196681:N196682 WVU131104:WVV131105 WLY131104:WLZ131105 WCC131104:WCD131105 VSG131104:VSH131105 VIK131104:VIL131105 UYO131104:UYP131105 UOS131104:UOT131105 UEW131104:UEX131105 TVA131104:TVB131105 TLE131104:TLF131105 TBI131104:TBJ131105 SRM131104:SRN131105 SHQ131104:SHR131105 RXU131104:RXV131105 RNY131104:RNZ131105 REC131104:RED131105 QUG131104:QUH131105 QKK131104:QKL131105 QAO131104:QAP131105 PQS131104:PQT131105 PGW131104:PGX131105 OXA131104:OXB131105 ONE131104:ONF131105 ODI131104:ODJ131105 NTM131104:NTN131105 NJQ131104:NJR131105 MZU131104:MZV131105 MPY131104:MPZ131105 MGC131104:MGD131105 LWG131104:LWH131105 LMK131104:LML131105 LCO131104:LCP131105 KSS131104:KST131105 KIW131104:KIX131105 JZA131104:JZB131105 JPE131104:JPF131105 JFI131104:JFJ131105 IVM131104:IVN131105 ILQ131104:ILR131105 IBU131104:IBV131105 HRY131104:HRZ131105 HIC131104:HID131105 GYG131104:GYH131105 GOK131104:GOL131105 GEO131104:GEP131105 FUS131104:FUT131105 FKW131104:FKX131105 FBA131104:FBB131105 ERE131104:ERF131105 EHI131104:EHJ131105 DXM131104:DXN131105 DNQ131104:DNR131105 DDU131104:DDV131105 CTY131104:CTZ131105 CKC131104:CKD131105 CAG131104:CAH131105 BQK131104:BQL131105 BGO131104:BGP131105 AWS131104:AWT131105 AMW131104:AMX131105 ADA131104:ADB131105 TE131104:TF131105 JI131104:JJ131105 M131145:N131146 WVU65568:WVV65569 WLY65568:WLZ65569 WCC65568:WCD65569 VSG65568:VSH65569 VIK65568:VIL65569 UYO65568:UYP65569 UOS65568:UOT65569 UEW65568:UEX65569 TVA65568:TVB65569 TLE65568:TLF65569 TBI65568:TBJ65569 SRM65568:SRN65569 SHQ65568:SHR65569 RXU65568:RXV65569 RNY65568:RNZ65569 REC65568:RED65569 QUG65568:QUH65569 QKK65568:QKL65569 QAO65568:QAP65569 PQS65568:PQT65569 PGW65568:PGX65569 OXA65568:OXB65569 ONE65568:ONF65569 ODI65568:ODJ65569 NTM65568:NTN65569 NJQ65568:NJR65569 MZU65568:MZV65569 MPY65568:MPZ65569 MGC65568:MGD65569 LWG65568:LWH65569 LMK65568:LML65569 LCO65568:LCP65569 KSS65568:KST65569 KIW65568:KIX65569 JZA65568:JZB65569 JPE65568:JPF65569 JFI65568:JFJ65569 IVM65568:IVN65569 ILQ65568:ILR65569 IBU65568:IBV65569 HRY65568:HRZ65569 HIC65568:HID65569 GYG65568:GYH65569 GOK65568:GOL65569 GEO65568:GEP65569 FUS65568:FUT65569 FKW65568:FKX65569 FBA65568:FBB65569 ERE65568:ERF65569 EHI65568:EHJ65569 DXM65568:DXN65569 DNQ65568:DNR65569 DDU65568:DDV65569 CTY65568:CTZ65569 CKC65568:CKD65569 CAG65568:CAH65569 BQK65568:BQL65569 BGO65568:BGP65569 AWS65568:AWT65569 AMW65568:AMX65569 ADA65568:ADB65569 TE65568:TF65569 JI65568:JJ65569 M65609:N65610 WVU90:WVV91 WLY90:WLZ91 WCC90:WCD91 VSG90:VSH91 VIK90:VIL91 UYO90:UYP91 UOS90:UOT91 UEW90:UEX91 TVA90:TVB91 TLE90:TLF91 TBI90:TBJ91 SRM90:SRN91 SHQ90:SHR91 RXU90:RXV91 RNY90:RNZ91 REC90:RED91 QUG90:QUH91 QKK90:QKL91 QAO90:QAP91 PQS90:PQT91 PGW90:PGX91 OXA90:OXB91 ONE90:ONF91 ODI90:ODJ91 NTM90:NTN91 NJQ90:NJR91 MZU90:MZV91 MPY90:MPZ91 MGC90:MGD91 LWG90:LWH91 LMK90:LML91 LCO90:LCP91 KSS90:KST91 KIW90:KIX91 JZA90:JZB91 JPE90:JPF91 JFI90:JFJ91 IVM90:IVN91 ILQ90:ILR91 IBU90:IBV91 HRY90:HRZ91 HIC90:HID91 GYG90:GYH91 GOK90:GOL91 GEO90:GEP91 FUS90:FUT91 FKW90:FKX91 FBA90:FBB91 ERE90:ERF91 EHI90:EHJ91 DXM90:DXN91 DNQ90:DNR91 DDU90:DDV91 CTY90:CTZ91 CKC90:CKD91 CAG90:CAH91 BQK90:BQL91 BGO90:BGP91 AWS90:AWT91 AMW90:AMX91 ADA90:ADB91 TE90:TF91 JI90:JJ91 M91:N92 WWZ982994:WXF982995 WND982994:WNJ982995 WDH982994:WDN982995 VTL982994:VTR982995 VJP982994:VJV982995 UZT982994:UZZ982995 UPX982994:UQD982995 UGB982994:UGH982995 TWF982994:TWL982995 TMJ982994:TMP982995 TCN982994:TCT982995 SSR982994:SSX982995 SIV982994:SJB982995 RYZ982994:RZF982995 RPD982994:RPJ982995 RFH982994:RFN982995 QVL982994:QVR982995 QLP982994:QLV982995 QBT982994:QBZ982995 PRX982994:PSD982995 PIB982994:PIH982995 OYF982994:OYL982995 OOJ982994:OOP982995 OEN982994:OET982995 NUR982994:NUX982995 NKV982994:NLB982995 NAZ982994:NBF982995 MRD982994:MRJ982995 MHH982994:MHN982995 LXL982994:LXR982995 LNP982994:LNV982995 LDT982994:LDZ982995 KTX982994:KUD982995 KKB982994:KKH982995 KAF982994:KAL982995 JQJ982994:JQP982995 JGN982994:JGT982995 IWR982994:IWX982995 IMV982994:INB982995 ICZ982994:IDF982995 HTD982994:HTJ982995 HJH982994:HJN982995 GZL982994:GZR982995 GPP982994:GPV982995 GFT982994:GFZ982995 FVX982994:FWD982995 FMB982994:FMH982995 FCF982994:FCL982995 ESJ982994:ESP982995 EIN982994:EIT982995 DYR982994:DYX982995 DOV982994:DPB982995 DEZ982994:DFF982995 CVD982994:CVJ982995 CLH982994:CLN982995 CBL982994:CBR982995 BRP982994:BRV982995 BHT982994:BHZ982995 AXX982994:AYD982995 AOB982994:AOH982995 AEF982994:AEL982995 UJ982994:UP982995 KN982994:KT982995 AR982996:AX982997 WWZ917458:WXF917459 WND917458:WNJ917459 WDH917458:WDN917459 VTL917458:VTR917459 VJP917458:VJV917459 UZT917458:UZZ917459 UPX917458:UQD917459 UGB917458:UGH917459 TWF917458:TWL917459 TMJ917458:TMP917459 TCN917458:TCT917459 SSR917458:SSX917459 SIV917458:SJB917459 RYZ917458:RZF917459 RPD917458:RPJ917459 RFH917458:RFN917459 QVL917458:QVR917459 QLP917458:QLV917459 QBT917458:QBZ917459 PRX917458:PSD917459 PIB917458:PIH917459 OYF917458:OYL917459 OOJ917458:OOP917459 OEN917458:OET917459 NUR917458:NUX917459 NKV917458:NLB917459 NAZ917458:NBF917459 MRD917458:MRJ917459 MHH917458:MHN917459 LXL917458:LXR917459 LNP917458:LNV917459 LDT917458:LDZ917459 KTX917458:KUD917459 KKB917458:KKH917459 KAF917458:KAL917459 JQJ917458:JQP917459 JGN917458:JGT917459 IWR917458:IWX917459 IMV917458:INB917459 ICZ917458:IDF917459 HTD917458:HTJ917459 HJH917458:HJN917459 GZL917458:GZR917459 GPP917458:GPV917459 GFT917458:GFZ917459 FVX917458:FWD917459 FMB917458:FMH917459 FCF917458:FCL917459 ESJ917458:ESP917459 EIN917458:EIT917459 DYR917458:DYX917459 DOV917458:DPB917459 DEZ917458:DFF917459 CVD917458:CVJ917459 CLH917458:CLN917459 CBL917458:CBR917459 BRP917458:BRV917459 BHT917458:BHZ917459 AXX917458:AYD917459 AOB917458:AOH917459 AEF917458:AEL917459 UJ917458:UP917459 KN917458:KT917459 AR917460:AX917461 WWZ851922:WXF851923 WND851922:WNJ851923 WDH851922:WDN851923 VTL851922:VTR851923 VJP851922:VJV851923 UZT851922:UZZ851923 UPX851922:UQD851923 UGB851922:UGH851923 TWF851922:TWL851923 TMJ851922:TMP851923 TCN851922:TCT851923 SSR851922:SSX851923 SIV851922:SJB851923 RYZ851922:RZF851923 RPD851922:RPJ851923 RFH851922:RFN851923 QVL851922:QVR851923 QLP851922:QLV851923 QBT851922:QBZ851923 PRX851922:PSD851923 PIB851922:PIH851923 OYF851922:OYL851923 OOJ851922:OOP851923 OEN851922:OET851923 NUR851922:NUX851923 NKV851922:NLB851923 NAZ851922:NBF851923 MRD851922:MRJ851923 MHH851922:MHN851923 LXL851922:LXR851923 LNP851922:LNV851923 LDT851922:LDZ851923 KTX851922:KUD851923 KKB851922:KKH851923 KAF851922:KAL851923 JQJ851922:JQP851923 JGN851922:JGT851923 IWR851922:IWX851923 IMV851922:INB851923 ICZ851922:IDF851923 HTD851922:HTJ851923 HJH851922:HJN851923 GZL851922:GZR851923 GPP851922:GPV851923 GFT851922:GFZ851923 FVX851922:FWD851923 FMB851922:FMH851923 FCF851922:FCL851923 ESJ851922:ESP851923 EIN851922:EIT851923 DYR851922:DYX851923 DOV851922:DPB851923 DEZ851922:DFF851923 CVD851922:CVJ851923 CLH851922:CLN851923 CBL851922:CBR851923 BRP851922:BRV851923 BHT851922:BHZ851923 AXX851922:AYD851923 AOB851922:AOH851923 AEF851922:AEL851923 UJ851922:UP851923 KN851922:KT851923 AR851924:AX851925 WWZ786386:WXF786387 WND786386:WNJ786387 WDH786386:WDN786387 VTL786386:VTR786387 VJP786386:VJV786387 UZT786386:UZZ786387 UPX786386:UQD786387 UGB786386:UGH786387 TWF786386:TWL786387 TMJ786386:TMP786387 TCN786386:TCT786387 SSR786386:SSX786387 SIV786386:SJB786387 RYZ786386:RZF786387 RPD786386:RPJ786387 RFH786386:RFN786387 QVL786386:QVR786387 QLP786386:QLV786387 QBT786386:QBZ786387 PRX786386:PSD786387 PIB786386:PIH786387 OYF786386:OYL786387 OOJ786386:OOP786387 OEN786386:OET786387 NUR786386:NUX786387 NKV786386:NLB786387 NAZ786386:NBF786387 MRD786386:MRJ786387 MHH786386:MHN786387 LXL786386:LXR786387 LNP786386:LNV786387 LDT786386:LDZ786387 KTX786386:KUD786387 KKB786386:KKH786387 KAF786386:KAL786387 JQJ786386:JQP786387 JGN786386:JGT786387 IWR786386:IWX786387 IMV786386:INB786387 ICZ786386:IDF786387 HTD786386:HTJ786387 HJH786386:HJN786387 GZL786386:GZR786387 GPP786386:GPV786387 GFT786386:GFZ786387 FVX786386:FWD786387 FMB786386:FMH786387 FCF786386:FCL786387 ESJ786386:ESP786387 EIN786386:EIT786387 DYR786386:DYX786387 DOV786386:DPB786387 DEZ786386:DFF786387 CVD786386:CVJ786387 CLH786386:CLN786387 CBL786386:CBR786387 BRP786386:BRV786387 BHT786386:BHZ786387 AXX786386:AYD786387 AOB786386:AOH786387 AEF786386:AEL786387 UJ786386:UP786387 KN786386:KT786387 AR786388:AX786389 WWZ720850:WXF720851 WND720850:WNJ720851 WDH720850:WDN720851 VTL720850:VTR720851 VJP720850:VJV720851 UZT720850:UZZ720851 UPX720850:UQD720851 UGB720850:UGH720851 TWF720850:TWL720851 TMJ720850:TMP720851 TCN720850:TCT720851 SSR720850:SSX720851 SIV720850:SJB720851 RYZ720850:RZF720851 RPD720850:RPJ720851 RFH720850:RFN720851 QVL720850:QVR720851 QLP720850:QLV720851 QBT720850:QBZ720851 PRX720850:PSD720851 PIB720850:PIH720851 OYF720850:OYL720851 OOJ720850:OOP720851 OEN720850:OET720851 NUR720850:NUX720851 NKV720850:NLB720851 NAZ720850:NBF720851 MRD720850:MRJ720851 MHH720850:MHN720851 LXL720850:LXR720851 LNP720850:LNV720851 LDT720850:LDZ720851 KTX720850:KUD720851 KKB720850:KKH720851 KAF720850:KAL720851 JQJ720850:JQP720851 JGN720850:JGT720851 IWR720850:IWX720851 IMV720850:INB720851 ICZ720850:IDF720851 HTD720850:HTJ720851 HJH720850:HJN720851 GZL720850:GZR720851 GPP720850:GPV720851 GFT720850:GFZ720851 FVX720850:FWD720851 FMB720850:FMH720851 FCF720850:FCL720851 ESJ720850:ESP720851 EIN720850:EIT720851 DYR720850:DYX720851 DOV720850:DPB720851 DEZ720850:DFF720851 CVD720850:CVJ720851 CLH720850:CLN720851 CBL720850:CBR720851 BRP720850:BRV720851 BHT720850:BHZ720851 AXX720850:AYD720851 AOB720850:AOH720851 AEF720850:AEL720851 UJ720850:UP720851 KN720850:KT720851 AR720852:AX720853 WWZ655314:WXF655315 WND655314:WNJ655315 WDH655314:WDN655315 VTL655314:VTR655315 VJP655314:VJV655315 UZT655314:UZZ655315 UPX655314:UQD655315 UGB655314:UGH655315 TWF655314:TWL655315 TMJ655314:TMP655315 TCN655314:TCT655315 SSR655314:SSX655315 SIV655314:SJB655315 RYZ655314:RZF655315 RPD655314:RPJ655315 RFH655314:RFN655315 QVL655314:QVR655315 QLP655314:QLV655315 QBT655314:QBZ655315 PRX655314:PSD655315 PIB655314:PIH655315 OYF655314:OYL655315 OOJ655314:OOP655315 OEN655314:OET655315 NUR655314:NUX655315 NKV655314:NLB655315 NAZ655314:NBF655315 MRD655314:MRJ655315 MHH655314:MHN655315 LXL655314:LXR655315 LNP655314:LNV655315 LDT655314:LDZ655315 KTX655314:KUD655315 KKB655314:KKH655315 KAF655314:KAL655315 JQJ655314:JQP655315 JGN655314:JGT655315 IWR655314:IWX655315 IMV655314:INB655315 ICZ655314:IDF655315 HTD655314:HTJ655315 HJH655314:HJN655315 GZL655314:GZR655315 GPP655314:GPV655315 GFT655314:GFZ655315 FVX655314:FWD655315 FMB655314:FMH655315 FCF655314:FCL655315 ESJ655314:ESP655315 EIN655314:EIT655315 DYR655314:DYX655315 DOV655314:DPB655315 DEZ655314:DFF655315 CVD655314:CVJ655315 CLH655314:CLN655315 CBL655314:CBR655315 BRP655314:BRV655315 BHT655314:BHZ655315 AXX655314:AYD655315 AOB655314:AOH655315 AEF655314:AEL655315 UJ655314:UP655315 KN655314:KT655315 AR655316:AX655317 WWZ589778:WXF589779 WND589778:WNJ589779 WDH589778:WDN589779 VTL589778:VTR589779 VJP589778:VJV589779 UZT589778:UZZ589779 UPX589778:UQD589779 UGB589778:UGH589779 TWF589778:TWL589779 TMJ589778:TMP589779 TCN589778:TCT589779 SSR589778:SSX589779 SIV589778:SJB589779 RYZ589778:RZF589779 RPD589778:RPJ589779 RFH589778:RFN589779 QVL589778:QVR589779 QLP589778:QLV589779 QBT589778:QBZ589779 PRX589778:PSD589779 PIB589778:PIH589779 OYF589778:OYL589779 OOJ589778:OOP589779 OEN589778:OET589779 NUR589778:NUX589779 NKV589778:NLB589779 NAZ589778:NBF589779 MRD589778:MRJ589779 MHH589778:MHN589779 LXL589778:LXR589779 LNP589778:LNV589779 LDT589778:LDZ589779 KTX589778:KUD589779 KKB589778:KKH589779 KAF589778:KAL589779 JQJ589778:JQP589779 JGN589778:JGT589779 IWR589778:IWX589779 IMV589778:INB589779 ICZ589778:IDF589779 HTD589778:HTJ589779 HJH589778:HJN589779 GZL589778:GZR589779 GPP589778:GPV589779 GFT589778:GFZ589779 FVX589778:FWD589779 FMB589778:FMH589779 FCF589778:FCL589779 ESJ589778:ESP589779 EIN589778:EIT589779 DYR589778:DYX589779 DOV589778:DPB589779 DEZ589778:DFF589779 CVD589778:CVJ589779 CLH589778:CLN589779 CBL589778:CBR589779 BRP589778:BRV589779 BHT589778:BHZ589779 AXX589778:AYD589779 AOB589778:AOH589779 AEF589778:AEL589779 UJ589778:UP589779 KN589778:KT589779 AR589780:AX589781 WWZ524242:WXF524243 WND524242:WNJ524243 WDH524242:WDN524243 VTL524242:VTR524243 VJP524242:VJV524243 UZT524242:UZZ524243 UPX524242:UQD524243 UGB524242:UGH524243 TWF524242:TWL524243 TMJ524242:TMP524243 TCN524242:TCT524243 SSR524242:SSX524243 SIV524242:SJB524243 RYZ524242:RZF524243 RPD524242:RPJ524243 RFH524242:RFN524243 QVL524242:QVR524243 QLP524242:QLV524243 QBT524242:QBZ524243 PRX524242:PSD524243 PIB524242:PIH524243 OYF524242:OYL524243 OOJ524242:OOP524243 OEN524242:OET524243 NUR524242:NUX524243 NKV524242:NLB524243 NAZ524242:NBF524243 MRD524242:MRJ524243 MHH524242:MHN524243 LXL524242:LXR524243 LNP524242:LNV524243 LDT524242:LDZ524243 KTX524242:KUD524243 KKB524242:KKH524243 KAF524242:KAL524243 JQJ524242:JQP524243 JGN524242:JGT524243 IWR524242:IWX524243 IMV524242:INB524243 ICZ524242:IDF524243 HTD524242:HTJ524243 HJH524242:HJN524243 GZL524242:GZR524243 GPP524242:GPV524243 GFT524242:GFZ524243 FVX524242:FWD524243 FMB524242:FMH524243 FCF524242:FCL524243 ESJ524242:ESP524243 EIN524242:EIT524243 DYR524242:DYX524243 DOV524242:DPB524243 DEZ524242:DFF524243 CVD524242:CVJ524243 CLH524242:CLN524243 CBL524242:CBR524243 BRP524242:BRV524243 BHT524242:BHZ524243 AXX524242:AYD524243 AOB524242:AOH524243 AEF524242:AEL524243 UJ524242:UP524243 KN524242:KT524243 AR524244:AX524245 WWZ458706:WXF458707 WND458706:WNJ458707 WDH458706:WDN458707 VTL458706:VTR458707 VJP458706:VJV458707 UZT458706:UZZ458707 UPX458706:UQD458707 UGB458706:UGH458707 TWF458706:TWL458707 TMJ458706:TMP458707 TCN458706:TCT458707 SSR458706:SSX458707 SIV458706:SJB458707 RYZ458706:RZF458707 RPD458706:RPJ458707 RFH458706:RFN458707 QVL458706:QVR458707 QLP458706:QLV458707 QBT458706:QBZ458707 PRX458706:PSD458707 PIB458706:PIH458707 OYF458706:OYL458707 OOJ458706:OOP458707 OEN458706:OET458707 NUR458706:NUX458707 NKV458706:NLB458707 NAZ458706:NBF458707 MRD458706:MRJ458707 MHH458706:MHN458707 LXL458706:LXR458707 LNP458706:LNV458707 LDT458706:LDZ458707 KTX458706:KUD458707 KKB458706:KKH458707 KAF458706:KAL458707 JQJ458706:JQP458707 JGN458706:JGT458707 IWR458706:IWX458707 IMV458706:INB458707 ICZ458706:IDF458707 HTD458706:HTJ458707 HJH458706:HJN458707 GZL458706:GZR458707 GPP458706:GPV458707 GFT458706:GFZ458707 FVX458706:FWD458707 FMB458706:FMH458707 FCF458706:FCL458707 ESJ458706:ESP458707 EIN458706:EIT458707 DYR458706:DYX458707 DOV458706:DPB458707 DEZ458706:DFF458707 CVD458706:CVJ458707 CLH458706:CLN458707 CBL458706:CBR458707 BRP458706:BRV458707 BHT458706:BHZ458707 AXX458706:AYD458707 AOB458706:AOH458707 AEF458706:AEL458707 UJ458706:UP458707 KN458706:KT458707 AR458708:AX458709 WWZ393170:WXF393171 WND393170:WNJ393171 WDH393170:WDN393171 VTL393170:VTR393171 VJP393170:VJV393171 UZT393170:UZZ393171 UPX393170:UQD393171 UGB393170:UGH393171 TWF393170:TWL393171 TMJ393170:TMP393171 TCN393170:TCT393171 SSR393170:SSX393171 SIV393170:SJB393171 RYZ393170:RZF393171 RPD393170:RPJ393171 RFH393170:RFN393171 QVL393170:QVR393171 QLP393170:QLV393171 QBT393170:QBZ393171 PRX393170:PSD393171 PIB393170:PIH393171 OYF393170:OYL393171 OOJ393170:OOP393171 OEN393170:OET393171 NUR393170:NUX393171 NKV393170:NLB393171 NAZ393170:NBF393171 MRD393170:MRJ393171 MHH393170:MHN393171 LXL393170:LXR393171 LNP393170:LNV393171 LDT393170:LDZ393171 KTX393170:KUD393171 KKB393170:KKH393171 KAF393170:KAL393171 JQJ393170:JQP393171 JGN393170:JGT393171 IWR393170:IWX393171 IMV393170:INB393171 ICZ393170:IDF393171 HTD393170:HTJ393171 HJH393170:HJN393171 GZL393170:GZR393171 GPP393170:GPV393171 GFT393170:GFZ393171 FVX393170:FWD393171 FMB393170:FMH393171 FCF393170:FCL393171 ESJ393170:ESP393171 EIN393170:EIT393171 DYR393170:DYX393171 DOV393170:DPB393171 DEZ393170:DFF393171 CVD393170:CVJ393171 CLH393170:CLN393171 CBL393170:CBR393171 BRP393170:BRV393171 BHT393170:BHZ393171 AXX393170:AYD393171 AOB393170:AOH393171 AEF393170:AEL393171 UJ393170:UP393171 KN393170:KT393171 AR393172:AX393173 WWZ327634:WXF327635 WND327634:WNJ327635 WDH327634:WDN327635 VTL327634:VTR327635 VJP327634:VJV327635 UZT327634:UZZ327635 UPX327634:UQD327635 UGB327634:UGH327635 TWF327634:TWL327635 TMJ327634:TMP327635 TCN327634:TCT327635 SSR327634:SSX327635 SIV327634:SJB327635 RYZ327634:RZF327635 RPD327634:RPJ327635 RFH327634:RFN327635 QVL327634:QVR327635 QLP327634:QLV327635 QBT327634:QBZ327635 PRX327634:PSD327635 PIB327634:PIH327635 OYF327634:OYL327635 OOJ327634:OOP327635 OEN327634:OET327635 NUR327634:NUX327635 NKV327634:NLB327635 NAZ327634:NBF327635 MRD327634:MRJ327635 MHH327634:MHN327635 LXL327634:LXR327635 LNP327634:LNV327635 LDT327634:LDZ327635 KTX327634:KUD327635 KKB327634:KKH327635 KAF327634:KAL327635 JQJ327634:JQP327635 JGN327634:JGT327635 IWR327634:IWX327635 IMV327634:INB327635 ICZ327634:IDF327635 HTD327634:HTJ327635 HJH327634:HJN327635 GZL327634:GZR327635 GPP327634:GPV327635 GFT327634:GFZ327635 FVX327634:FWD327635 FMB327634:FMH327635 FCF327634:FCL327635 ESJ327634:ESP327635 EIN327634:EIT327635 DYR327634:DYX327635 DOV327634:DPB327635 DEZ327634:DFF327635 CVD327634:CVJ327635 CLH327634:CLN327635 CBL327634:CBR327635 BRP327634:BRV327635 BHT327634:BHZ327635 AXX327634:AYD327635 AOB327634:AOH327635 AEF327634:AEL327635 UJ327634:UP327635 KN327634:KT327635 AR327636:AX327637 WWZ262098:WXF262099 WND262098:WNJ262099 WDH262098:WDN262099 VTL262098:VTR262099 VJP262098:VJV262099 UZT262098:UZZ262099 UPX262098:UQD262099 UGB262098:UGH262099 TWF262098:TWL262099 TMJ262098:TMP262099 TCN262098:TCT262099 SSR262098:SSX262099 SIV262098:SJB262099 RYZ262098:RZF262099 RPD262098:RPJ262099 RFH262098:RFN262099 QVL262098:QVR262099 QLP262098:QLV262099 QBT262098:QBZ262099 PRX262098:PSD262099 PIB262098:PIH262099 OYF262098:OYL262099 OOJ262098:OOP262099 OEN262098:OET262099 NUR262098:NUX262099 NKV262098:NLB262099 NAZ262098:NBF262099 MRD262098:MRJ262099 MHH262098:MHN262099 LXL262098:LXR262099 LNP262098:LNV262099 LDT262098:LDZ262099 KTX262098:KUD262099 KKB262098:KKH262099 KAF262098:KAL262099 JQJ262098:JQP262099 JGN262098:JGT262099 IWR262098:IWX262099 IMV262098:INB262099 ICZ262098:IDF262099 HTD262098:HTJ262099 HJH262098:HJN262099 GZL262098:GZR262099 GPP262098:GPV262099 GFT262098:GFZ262099 FVX262098:FWD262099 FMB262098:FMH262099 FCF262098:FCL262099 ESJ262098:ESP262099 EIN262098:EIT262099 DYR262098:DYX262099 DOV262098:DPB262099 DEZ262098:DFF262099 CVD262098:CVJ262099 CLH262098:CLN262099 CBL262098:CBR262099 BRP262098:BRV262099 BHT262098:BHZ262099 AXX262098:AYD262099 AOB262098:AOH262099 AEF262098:AEL262099 UJ262098:UP262099 KN262098:KT262099 AR262100:AX262101 WWZ196562:WXF196563 WND196562:WNJ196563 WDH196562:WDN196563 VTL196562:VTR196563 VJP196562:VJV196563 UZT196562:UZZ196563 UPX196562:UQD196563 UGB196562:UGH196563 TWF196562:TWL196563 TMJ196562:TMP196563 TCN196562:TCT196563 SSR196562:SSX196563 SIV196562:SJB196563 RYZ196562:RZF196563 RPD196562:RPJ196563 RFH196562:RFN196563 QVL196562:QVR196563 QLP196562:QLV196563 QBT196562:QBZ196563 PRX196562:PSD196563 PIB196562:PIH196563 OYF196562:OYL196563 OOJ196562:OOP196563 OEN196562:OET196563 NUR196562:NUX196563 NKV196562:NLB196563 NAZ196562:NBF196563 MRD196562:MRJ196563 MHH196562:MHN196563 LXL196562:LXR196563 LNP196562:LNV196563 LDT196562:LDZ196563 KTX196562:KUD196563 KKB196562:KKH196563 KAF196562:KAL196563 JQJ196562:JQP196563 JGN196562:JGT196563 IWR196562:IWX196563 IMV196562:INB196563 ICZ196562:IDF196563 HTD196562:HTJ196563 HJH196562:HJN196563 GZL196562:GZR196563 GPP196562:GPV196563 GFT196562:GFZ196563 FVX196562:FWD196563 FMB196562:FMH196563 FCF196562:FCL196563 ESJ196562:ESP196563 EIN196562:EIT196563 DYR196562:DYX196563 DOV196562:DPB196563 DEZ196562:DFF196563 CVD196562:CVJ196563 CLH196562:CLN196563 CBL196562:CBR196563 BRP196562:BRV196563 BHT196562:BHZ196563 AXX196562:AYD196563 AOB196562:AOH196563 AEF196562:AEL196563 UJ196562:UP196563 KN196562:KT196563 AR196564:AX196565 WWZ131026:WXF131027 WND131026:WNJ131027 WDH131026:WDN131027 VTL131026:VTR131027 VJP131026:VJV131027 UZT131026:UZZ131027 UPX131026:UQD131027 UGB131026:UGH131027 TWF131026:TWL131027 TMJ131026:TMP131027 TCN131026:TCT131027 SSR131026:SSX131027 SIV131026:SJB131027 RYZ131026:RZF131027 RPD131026:RPJ131027 RFH131026:RFN131027 QVL131026:QVR131027 QLP131026:QLV131027 QBT131026:QBZ131027 PRX131026:PSD131027 PIB131026:PIH131027 OYF131026:OYL131027 OOJ131026:OOP131027 OEN131026:OET131027 NUR131026:NUX131027 NKV131026:NLB131027 NAZ131026:NBF131027 MRD131026:MRJ131027 MHH131026:MHN131027 LXL131026:LXR131027 LNP131026:LNV131027 LDT131026:LDZ131027 KTX131026:KUD131027 KKB131026:KKH131027 KAF131026:KAL131027 JQJ131026:JQP131027 JGN131026:JGT131027 IWR131026:IWX131027 IMV131026:INB131027 ICZ131026:IDF131027 HTD131026:HTJ131027 HJH131026:HJN131027 GZL131026:GZR131027 GPP131026:GPV131027 GFT131026:GFZ131027 FVX131026:FWD131027 FMB131026:FMH131027 FCF131026:FCL131027 ESJ131026:ESP131027 EIN131026:EIT131027 DYR131026:DYX131027 DOV131026:DPB131027 DEZ131026:DFF131027 CVD131026:CVJ131027 CLH131026:CLN131027 CBL131026:CBR131027 BRP131026:BRV131027 BHT131026:BHZ131027 AXX131026:AYD131027 AOB131026:AOH131027 AEF131026:AEL131027 UJ131026:UP131027 KN131026:KT131027 AR131028:AX131029 WWZ65490:WXF65491 WND65490:WNJ65491 WDH65490:WDN65491 VTL65490:VTR65491 VJP65490:VJV65491 UZT65490:UZZ65491 UPX65490:UQD65491 UGB65490:UGH65491 TWF65490:TWL65491 TMJ65490:TMP65491 TCN65490:TCT65491 SSR65490:SSX65491 SIV65490:SJB65491 RYZ65490:RZF65491 RPD65490:RPJ65491 RFH65490:RFN65491 QVL65490:QVR65491 QLP65490:QLV65491 QBT65490:QBZ65491 PRX65490:PSD65491 PIB65490:PIH65491 OYF65490:OYL65491 OOJ65490:OOP65491 OEN65490:OET65491 NUR65490:NUX65491 NKV65490:NLB65491 NAZ65490:NBF65491 MRD65490:MRJ65491 MHH65490:MHN65491 LXL65490:LXR65491 LNP65490:LNV65491 LDT65490:LDZ65491 KTX65490:KUD65491 KKB65490:KKH65491 KAF65490:KAL65491 JQJ65490:JQP65491 JGN65490:JGT65491 IWR65490:IWX65491 IMV65490:INB65491 ICZ65490:IDF65491 HTD65490:HTJ65491 HJH65490:HJN65491 GZL65490:GZR65491 GPP65490:GPV65491 GFT65490:GFZ65491 FVX65490:FWD65491 FMB65490:FMH65491 FCF65490:FCL65491 ESJ65490:ESP65491 EIN65490:EIT65491 DYR65490:DYX65491 DOV65490:DPB65491 DEZ65490:DFF65491 CVD65490:CVJ65491 CLH65490:CLN65491 CBL65490:CBR65491 BRP65490:BRV65491 BHT65490:BHZ65491 AXX65490:AYD65491 AOB65490:AOH65491 AEF65490:AEL65491 UJ65490:UP65491 KN65490:KT65491 AR65492:AX65493 WWZ982990:WXF982991 WND982990:WNJ982991 WDH982990:WDN982991 VTL982990:VTR982991 VJP982990:VJV982991 UZT982990:UZZ982991 UPX982990:UQD982991 UGB982990:UGH982991 TWF982990:TWL982991 TMJ982990:TMP982991 TCN982990:TCT982991 SSR982990:SSX982991 SIV982990:SJB982991 RYZ982990:RZF982991 RPD982990:RPJ982991 RFH982990:RFN982991 QVL982990:QVR982991 QLP982990:QLV982991 QBT982990:QBZ982991 PRX982990:PSD982991 PIB982990:PIH982991 OYF982990:OYL982991 OOJ982990:OOP982991 OEN982990:OET982991 NUR982990:NUX982991 NKV982990:NLB982991 NAZ982990:NBF982991 MRD982990:MRJ982991 MHH982990:MHN982991 LXL982990:LXR982991 LNP982990:LNV982991 LDT982990:LDZ982991 KTX982990:KUD982991 KKB982990:KKH982991 KAF982990:KAL982991 JQJ982990:JQP982991 JGN982990:JGT982991 IWR982990:IWX982991 IMV982990:INB982991 ICZ982990:IDF982991 HTD982990:HTJ982991 HJH982990:HJN982991 GZL982990:GZR982991 GPP982990:GPV982991 GFT982990:GFZ982991 FVX982990:FWD982991 FMB982990:FMH982991 FCF982990:FCL982991 ESJ982990:ESP982991 EIN982990:EIT982991 DYR982990:DYX982991 DOV982990:DPB982991 DEZ982990:DFF982991 CVD982990:CVJ982991 CLH982990:CLN982991 CBL982990:CBR982991 BRP982990:BRV982991 BHT982990:BHZ982991 AXX982990:AYD982991 AOB982990:AOH982991 AEF982990:AEL982991 UJ982990:UP982991 KN982990:KT982991 AR982992:AX982993 WWZ917454:WXF917455 WND917454:WNJ917455 WDH917454:WDN917455 VTL917454:VTR917455 VJP917454:VJV917455 UZT917454:UZZ917455 UPX917454:UQD917455 UGB917454:UGH917455 TWF917454:TWL917455 TMJ917454:TMP917455 TCN917454:TCT917455 SSR917454:SSX917455 SIV917454:SJB917455 RYZ917454:RZF917455 RPD917454:RPJ917455 RFH917454:RFN917455 QVL917454:QVR917455 QLP917454:QLV917455 QBT917454:QBZ917455 PRX917454:PSD917455 PIB917454:PIH917455 OYF917454:OYL917455 OOJ917454:OOP917455 OEN917454:OET917455 NUR917454:NUX917455 NKV917454:NLB917455 NAZ917454:NBF917455 MRD917454:MRJ917455 MHH917454:MHN917455 LXL917454:LXR917455 LNP917454:LNV917455 LDT917454:LDZ917455 KTX917454:KUD917455 KKB917454:KKH917455 KAF917454:KAL917455 JQJ917454:JQP917455 JGN917454:JGT917455 IWR917454:IWX917455 IMV917454:INB917455 ICZ917454:IDF917455 HTD917454:HTJ917455 HJH917454:HJN917455 GZL917454:GZR917455 GPP917454:GPV917455 GFT917454:GFZ917455 FVX917454:FWD917455 FMB917454:FMH917455 FCF917454:FCL917455 ESJ917454:ESP917455 EIN917454:EIT917455 DYR917454:DYX917455 DOV917454:DPB917455 DEZ917454:DFF917455 CVD917454:CVJ917455 CLH917454:CLN917455 CBL917454:CBR917455 BRP917454:BRV917455 BHT917454:BHZ917455 AXX917454:AYD917455 AOB917454:AOH917455 AEF917454:AEL917455 UJ917454:UP917455 KN917454:KT917455 AR917456:AX917457 WWZ851918:WXF851919 WND851918:WNJ851919 WDH851918:WDN851919 VTL851918:VTR851919 VJP851918:VJV851919 UZT851918:UZZ851919 UPX851918:UQD851919 UGB851918:UGH851919 TWF851918:TWL851919 TMJ851918:TMP851919 TCN851918:TCT851919 SSR851918:SSX851919 SIV851918:SJB851919 RYZ851918:RZF851919 RPD851918:RPJ851919 RFH851918:RFN851919 QVL851918:QVR851919 QLP851918:QLV851919 QBT851918:QBZ851919 PRX851918:PSD851919 PIB851918:PIH851919 OYF851918:OYL851919 OOJ851918:OOP851919 OEN851918:OET851919 NUR851918:NUX851919 NKV851918:NLB851919 NAZ851918:NBF851919 MRD851918:MRJ851919 MHH851918:MHN851919 LXL851918:LXR851919 LNP851918:LNV851919 LDT851918:LDZ851919 KTX851918:KUD851919 KKB851918:KKH851919 KAF851918:KAL851919 JQJ851918:JQP851919 JGN851918:JGT851919 IWR851918:IWX851919 IMV851918:INB851919 ICZ851918:IDF851919 HTD851918:HTJ851919 HJH851918:HJN851919 GZL851918:GZR851919 GPP851918:GPV851919 GFT851918:GFZ851919 FVX851918:FWD851919 FMB851918:FMH851919 FCF851918:FCL851919 ESJ851918:ESP851919 EIN851918:EIT851919 DYR851918:DYX851919 DOV851918:DPB851919 DEZ851918:DFF851919 CVD851918:CVJ851919 CLH851918:CLN851919 CBL851918:CBR851919 BRP851918:BRV851919 BHT851918:BHZ851919 AXX851918:AYD851919 AOB851918:AOH851919 AEF851918:AEL851919 UJ851918:UP851919 KN851918:KT851919 AR851920:AX851921 WWZ786382:WXF786383 WND786382:WNJ786383 WDH786382:WDN786383 VTL786382:VTR786383 VJP786382:VJV786383 UZT786382:UZZ786383 UPX786382:UQD786383 UGB786382:UGH786383 TWF786382:TWL786383 TMJ786382:TMP786383 TCN786382:TCT786383 SSR786382:SSX786383 SIV786382:SJB786383 RYZ786382:RZF786383 RPD786382:RPJ786383 RFH786382:RFN786383 QVL786382:QVR786383 QLP786382:QLV786383 QBT786382:QBZ786383 PRX786382:PSD786383 PIB786382:PIH786383 OYF786382:OYL786383 OOJ786382:OOP786383 OEN786382:OET786383 NUR786382:NUX786383 NKV786382:NLB786383 NAZ786382:NBF786383 MRD786382:MRJ786383 MHH786382:MHN786383 LXL786382:LXR786383 LNP786382:LNV786383 LDT786382:LDZ786383 KTX786382:KUD786383 KKB786382:KKH786383 KAF786382:KAL786383 JQJ786382:JQP786383 JGN786382:JGT786383 IWR786382:IWX786383 IMV786382:INB786383 ICZ786382:IDF786383 HTD786382:HTJ786383 HJH786382:HJN786383 GZL786382:GZR786383 GPP786382:GPV786383 GFT786382:GFZ786383 FVX786382:FWD786383 FMB786382:FMH786383 FCF786382:FCL786383 ESJ786382:ESP786383 EIN786382:EIT786383 DYR786382:DYX786383 DOV786382:DPB786383 DEZ786382:DFF786383 CVD786382:CVJ786383 CLH786382:CLN786383 CBL786382:CBR786383 BRP786382:BRV786383 BHT786382:BHZ786383 AXX786382:AYD786383 AOB786382:AOH786383 AEF786382:AEL786383 UJ786382:UP786383 KN786382:KT786383 AR786384:AX786385 WWZ720846:WXF720847 WND720846:WNJ720847 WDH720846:WDN720847 VTL720846:VTR720847 VJP720846:VJV720847 UZT720846:UZZ720847 UPX720846:UQD720847 UGB720846:UGH720847 TWF720846:TWL720847 TMJ720846:TMP720847 TCN720846:TCT720847 SSR720846:SSX720847 SIV720846:SJB720847 RYZ720846:RZF720847 RPD720846:RPJ720847 RFH720846:RFN720847 QVL720846:QVR720847 QLP720846:QLV720847 QBT720846:QBZ720847 PRX720846:PSD720847 PIB720846:PIH720847 OYF720846:OYL720847 OOJ720846:OOP720847 OEN720846:OET720847 NUR720846:NUX720847 NKV720846:NLB720847 NAZ720846:NBF720847 MRD720846:MRJ720847 MHH720846:MHN720847 LXL720846:LXR720847 LNP720846:LNV720847 LDT720846:LDZ720847 KTX720846:KUD720847 KKB720846:KKH720847 KAF720846:KAL720847 JQJ720846:JQP720847 JGN720846:JGT720847 IWR720846:IWX720847 IMV720846:INB720847 ICZ720846:IDF720847 HTD720846:HTJ720847 HJH720846:HJN720847 GZL720846:GZR720847 GPP720846:GPV720847 GFT720846:GFZ720847 FVX720846:FWD720847 FMB720846:FMH720847 FCF720846:FCL720847 ESJ720846:ESP720847 EIN720846:EIT720847 DYR720846:DYX720847 DOV720846:DPB720847 DEZ720846:DFF720847 CVD720846:CVJ720847 CLH720846:CLN720847 CBL720846:CBR720847 BRP720846:BRV720847 BHT720846:BHZ720847 AXX720846:AYD720847 AOB720846:AOH720847 AEF720846:AEL720847 UJ720846:UP720847 KN720846:KT720847 AR720848:AX720849 WWZ655310:WXF655311 WND655310:WNJ655311 WDH655310:WDN655311 VTL655310:VTR655311 VJP655310:VJV655311 UZT655310:UZZ655311 UPX655310:UQD655311 UGB655310:UGH655311 TWF655310:TWL655311 TMJ655310:TMP655311 TCN655310:TCT655311 SSR655310:SSX655311 SIV655310:SJB655311 RYZ655310:RZF655311 RPD655310:RPJ655311 RFH655310:RFN655311 QVL655310:QVR655311 QLP655310:QLV655311 QBT655310:QBZ655311 PRX655310:PSD655311 PIB655310:PIH655311 OYF655310:OYL655311 OOJ655310:OOP655311 OEN655310:OET655311 NUR655310:NUX655311 NKV655310:NLB655311 NAZ655310:NBF655311 MRD655310:MRJ655311 MHH655310:MHN655311 LXL655310:LXR655311 LNP655310:LNV655311 LDT655310:LDZ655311 KTX655310:KUD655311 KKB655310:KKH655311 KAF655310:KAL655311 JQJ655310:JQP655311 JGN655310:JGT655311 IWR655310:IWX655311 IMV655310:INB655311 ICZ655310:IDF655311 HTD655310:HTJ655311 HJH655310:HJN655311 GZL655310:GZR655311 GPP655310:GPV655311 GFT655310:GFZ655311 FVX655310:FWD655311 FMB655310:FMH655311 FCF655310:FCL655311 ESJ655310:ESP655311 EIN655310:EIT655311 DYR655310:DYX655311 DOV655310:DPB655311 DEZ655310:DFF655311 CVD655310:CVJ655311 CLH655310:CLN655311 CBL655310:CBR655311 BRP655310:BRV655311 BHT655310:BHZ655311 AXX655310:AYD655311 AOB655310:AOH655311 AEF655310:AEL655311 UJ655310:UP655311 KN655310:KT655311 AR655312:AX655313 WWZ589774:WXF589775 WND589774:WNJ589775 WDH589774:WDN589775 VTL589774:VTR589775 VJP589774:VJV589775 UZT589774:UZZ589775 UPX589774:UQD589775 UGB589774:UGH589775 TWF589774:TWL589775 TMJ589774:TMP589775 TCN589774:TCT589775 SSR589774:SSX589775 SIV589774:SJB589775 RYZ589774:RZF589775 RPD589774:RPJ589775 RFH589774:RFN589775 QVL589774:QVR589775 QLP589774:QLV589775 QBT589774:QBZ589775 PRX589774:PSD589775 PIB589774:PIH589775 OYF589774:OYL589775 OOJ589774:OOP589775 OEN589774:OET589775 NUR589774:NUX589775 NKV589774:NLB589775 NAZ589774:NBF589775 MRD589774:MRJ589775 MHH589774:MHN589775 LXL589774:LXR589775 LNP589774:LNV589775 LDT589774:LDZ589775 KTX589774:KUD589775 KKB589774:KKH589775 KAF589774:KAL589775 JQJ589774:JQP589775 JGN589774:JGT589775 IWR589774:IWX589775 IMV589774:INB589775 ICZ589774:IDF589775 HTD589774:HTJ589775 HJH589774:HJN589775 GZL589774:GZR589775 GPP589774:GPV589775 GFT589774:GFZ589775 FVX589774:FWD589775 FMB589774:FMH589775 FCF589774:FCL589775 ESJ589774:ESP589775 EIN589774:EIT589775 DYR589774:DYX589775 DOV589774:DPB589775 DEZ589774:DFF589775 CVD589774:CVJ589775 CLH589774:CLN589775 CBL589774:CBR589775 BRP589774:BRV589775 BHT589774:BHZ589775 AXX589774:AYD589775 AOB589774:AOH589775 AEF589774:AEL589775 UJ589774:UP589775 KN589774:KT589775 AR589776:AX589777 WWZ524238:WXF524239 WND524238:WNJ524239 WDH524238:WDN524239 VTL524238:VTR524239 VJP524238:VJV524239 UZT524238:UZZ524239 UPX524238:UQD524239 UGB524238:UGH524239 TWF524238:TWL524239 TMJ524238:TMP524239 TCN524238:TCT524239 SSR524238:SSX524239 SIV524238:SJB524239 RYZ524238:RZF524239 RPD524238:RPJ524239 RFH524238:RFN524239 QVL524238:QVR524239 QLP524238:QLV524239 QBT524238:QBZ524239 PRX524238:PSD524239 PIB524238:PIH524239 OYF524238:OYL524239 OOJ524238:OOP524239 OEN524238:OET524239 NUR524238:NUX524239 NKV524238:NLB524239 NAZ524238:NBF524239 MRD524238:MRJ524239 MHH524238:MHN524239 LXL524238:LXR524239 LNP524238:LNV524239 LDT524238:LDZ524239 KTX524238:KUD524239 KKB524238:KKH524239 KAF524238:KAL524239 JQJ524238:JQP524239 JGN524238:JGT524239 IWR524238:IWX524239 IMV524238:INB524239 ICZ524238:IDF524239 HTD524238:HTJ524239 HJH524238:HJN524239 GZL524238:GZR524239 GPP524238:GPV524239 GFT524238:GFZ524239 FVX524238:FWD524239 FMB524238:FMH524239 FCF524238:FCL524239 ESJ524238:ESP524239 EIN524238:EIT524239 DYR524238:DYX524239 DOV524238:DPB524239 DEZ524238:DFF524239 CVD524238:CVJ524239 CLH524238:CLN524239 CBL524238:CBR524239 BRP524238:BRV524239 BHT524238:BHZ524239 AXX524238:AYD524239 AOB524238:AOH524239 AEF524238:AEL524239 UJ524238:UP524239 KN524238:KT524239 AR524240:AX524241 WWZ458702:WXF458703 WND458702:WNJ458703 WDH458702:WDN458703 VTL458702:VTR458703 VJP458702:VJV458703 UZT458702:UZZ458703 UPX458702:UQD458703 UGB458702:UGH458703 TWF458702:TWL458703 TMJ458702:TMP458703 TCN458702:TCT458703 SSR458702:SSX458703 SIV458702:SJB458703 RYZ458702:RZF458703 RPD458702:RPJ458703 RFH458702:RFN458703 QVL458702:QVR458703 QLP458702:QLV458703 QBT458702:QBZ458703 PRX458702:PSD458703 PIB458702:PIH458703 OYF458702:OYL458703 OOJ458702:OOP458703 OEN458702:OET458703 NUR458702:NUX458703 NKV458702:NLB458703 NAZ458702:NBF458703 MRD458702:MRJ458703 MHH458702:MHN458703 LXL458702:LXR458703 LNP458702:LNV458703 LDT458702:LDZ458703 KTX458702:KUD458703 KKB458702:KKH458703 KAF458702:KAL458703 JQJ458702:JQP458703 JGN458702:JGT458703 IWR458702:IWX458703 IMV458702:INB458703 ICZ458702:IDF458703 HTD458702:HTJ458703 HJH458702:HJN458703 GZL458702:GZR458703 GPP458702:GPV458703 GFT458702:GFZ458703 FVX458702:FWD458703 FMB458702:FMH458703 FCF458702:FCL458703 ESJ458702:ESP458703 EIN458702:EIT458703 DYR458702:DYX458703 DOV458702:DPB458703 DEZ458702:DFF458703 CVD458702:CVJ458703 CLH458702:CLN458703 CBL458702:CBR458703 BRP458702:BRV458703 BHT458702:BHZ458703 AXX458702:AYD458703 AOB458702:AOH458703 AEF458702:AEL458703 UJ458702:UP458703 KN458702:KT458703 AR458704:AX458705 WWZ393166:WXF393167 WND393166:WNJ393167 WDH393166:WDN393167 VTL393166:VTR393167 VJP393166:VJV393167 UZT393166:UZZ393167 UPX393166:UQD393167 UGB393166:UGH393167 TWF393166:TWL393167 TMJ393166:TMP393167 TCN393166:TCT393167 SSR393166:SSX393167 SIV393166:SJB393167 RYZ393166:RZF393167 RPD393166:RPJ393167 RFH393166:RFN393167 QVL393166:QVR393167 QLP393166:QLV393167 QBT393166:QBZ393167 PRX393166:PSD393167 PIB393166:PIH393167 OYF393166:OYL393167 OOJ393166:OOP393167 OEN393166:OET393167 NUR393166:NUX393167 NKV393166:NLB393167 NAZ393166:NBF393167 MRD393166:MRJ393167 MHH393166:MHN393167 LXL393166:LXR393167 LNP393166:LNV393167 LDT393166:LDZ393167 KTX393166:KUD393167 KKB393166:KKH393167 KAF393166:KAL393167 JQJ393166:JQP393167 JGN393166:JGT393167 IWR393166:IWX393167 IMV393166:INB393167 ICZ393166:IDF393167 HTD393166:HTJ393167 HJH393166:HJN393167 GZL393166:GZR393167 GPP393166:GPV393167 GFT393166:GFZ393167 FVX393166:FWD393167 FMB393166:FMH393167 FCF393166:FCL393167 ESJ393166:ESP393167 EIN393166:EIT393167 DYR393166:DYX393167 DOV393166:DPB393167 DEZ393166:DFF393167 CVD393166:CVJ393167 CLH393166:CLN393167 CBL393166:CBR393167 BRP393166:BRV393167 BHT393166:BHZ393167 AXX393166:AYD393167 AOB393166:AOH393167 AEF393166:AEL393167 UJ393166:UP393167 KN393166:KT393167 AR393168:AX393169 WWZ327630:WXF327631 WND327630:WNJ327631 WDH327630:WDN327631 VTL327630:VTR327631 VJP327630:VJV327631 UZT327630:UZZ327631 UPX327630:UQD327631 UGB327630:UGH327631 TWF327630:TWL327631 TMJ327630:TMP327631 TCN327630:TCT327631 SSR327630:SSX327631 SIV327630:SJB327631 RYZ327630:RZF327631 RPD327630:RPJ327631 RFH327630:RFN327631 QVL327630:QVR327631 QLP327630:QLV327631 QBT327630:QBZ327631 PRX327630:PSD327631 PIB327630:PIH327631 OYF327630:OYL327631 OOJ327630:OOP327631 OEN327630:OET327631 NUR327630:NUX327631 NKV327630:NLB327631 NAZ327630:NBF327631 MRD327630:MRJ327631 MHH327630:MHN327631 LXL327630:LXR327631 LNP327630:LNV327631 LDT327630:LDZ327631 KTX327630:KUD327631 KKB327630:KKH327631 KAF327630:KAL327631 JQJ327630:JQP327631 JGN327630:JGT327631 IWR327630:IWX327631 IMV327630:INB327631 ICZ327630:IDF327631 HTD327630:HTJ327631 HJH327630:HJN327631 GZL327630:GZR327631 GPP327630:GPV327631 GFT327630:GFZ327631 FVX327630:FWD327631 FMB327630:FMH327631 FCF327630:FCL327631 ESJ327630:ESP327631 EIN327630:EIT327631 DYR327630:DYX327631 DOV327630:DPB327631 DEZ327630:DFF327631 CVD327630:CVJ327631 CLH327630:CLN327631 CBL327630:CBR327631 BRP327630:BRV327631 BHT327630:BHZ327631 AXX327630:AYD327631 AOB327630:AOH327631 AEF327630:AEL327631 UJ327630:UP327631 KN327630:KT327631 AR327632:AX327633 WWZ262094:WXF262095 WND262094:WNJ262095 WDH262094:WDN262095 VTL262094:VTR262095 VJP262094:VJV262095 UZT262094:UZZ262095 UPX262094:UQD262095 UGB262094:UGH262095 TWF262094:TWL262095 TMJ262094:TMP262095 TCN262094:TCT262095 SSR262094:SSX262095 SIV262094:SJB262095 RYZ262094:RZF262095 RPD262094:RPJ262095 RFH262094:RFN262095 QVL262094:QVR262095 QLP262094:QLV262095 QBT262094:QBZ262095 PRX262094:PSD262095 PIB262094:PIH262095 OYF262094:OYL262095 OOJ262094:OOP262095 OEN262094:OET262095 NUR262094:NUX262095 NKV262094:NLB262095 NAZ262094:NBF262095 MRD262094:MRJ262095 MHH262094:MHN262095 LXL262094:LXR262095 LNP262094:LNV262095 LDT262094:LDZ262095 KTX262094:KUD262095 KKB262094:KKH262095 KAF262094:KAL262095 JQJ262094:JQP262095 JGN262094:JGT262095 IWR262094:IWX262095 IMV262094:INB262095 ICZ262094:IDF262095 HTD262094:HTJ262095 HJH262094:HJN262095 GZL262094:GZR262095 GPP262094:GPV262095 GFT262094:GFZ262095 FVX262094:FWD262095 FMB262094:FMH262095 FCF262094:FCL262095 ESJ262094:ESP262095 EIN262094:EIT262095 DYR262094:DYX262095 DOV262094:DPB262095 DEZ262094:DFF262095 CVD262094:CVJ262095 CLH262094:CLN262095 CBL262094:CBR262095 BRP262094:BRV262095 BHT262094:BHZ262095 AXX262094:AYD262095 AOB262094:AOH262095 AEF262094:AEL262095 UJ262094:UP262095 KN262094:KT262095 AR262096:AX262097 WWZ196558:WXF196559 WND196558:WNJ196559 WDH196558:WDN196559 VTL196558:VTR196559 VJP196558:VJV196559 UZT196558:UZZ196559 UPX196558:UQD196559 UGB196558:UGH196559 TWF196558:TWL196559 TMJ196558:TMP196559 TCN196558:TCT196559 SSR196558:SSX196559 SIV196558:SJB196559 RYZ196558:RZF196559 RPD196558:RPJ196559 RFH196558:RFN196559 QVL196558:QVR196559 QLP196558:QLV196559 QBT196558:QBZ196559 PRX196558:PSD196559 PIB196558:PIH196559 OYF196558:OYL196559 OOJ196558:OOP196559 OEN196558:OET196559 NUR196558:NUX196559 NKV196558:NLB196559 NAZ196558:NBF196559 MRD196558:MRJ196559 MHH196558:MHN196559 LXL196558:LXR196559 LNP196558:LNV196559 LDT196558:LDZ196559 KTX196558:KUD196559 KKB196558:KKH196559 KAF196558:KAL196559 JQJ196558:JQP196559 JGN196558:JGT196559 IWR196558:IWX196559 IMV196558:INB196559 ICZ196558:IDF196559 HTD196558:HTJ196559 HJH196558:HJN196559 GZL196558:GZR196559 GPP196558:GPV196559 GFT196558:GFZ196559 FVX196558:FWD196559 FMB196558:FMH196559 FCF196558:FCL196559 ESJ196558:ESP196559 EIN196558:EIT196559 DYR196558:DYX196559 DOV196558:DPB196559 DEZ196558:DFF196559 CVD196558:CVJ196559 CLH196558:CLN196559 CBL196558:CBR196559 BRP196558:BRV196559 BHT196558:BHZ196559 AXX196558:AYD196559 AOB196558:AOH196559 AEF196558:AEL196559 UJ196558:UP196559 KN196558:KT196559 AR196560:AX196561 WWZ131022:WXF131023 WND131022:WNJ131023 WDH131022:WDN131023 VTL131022:VTR131023 VJP131022:VJV131023 UZT131022:UZZ131023 UPX131022:UQD131023 UGB131022:UGH131023 TWF131022:TWL131023 TMJ131022:TMP131023 TCN131022:TCT131023 SSR131022:SSX131023 SIV131022:SJB131023 RYZ131022:RZF131023 RPD131022:RPJ131023 RFH131022:RFN131023 QVL131022:QVR131023 QLP131022:QLV131023 QBT131022:QBZ131023 PRX131022:PSD131023 PIB131022:PIH131023 OYF131022:OYL131023 OOJ131022:OOP131023 OEN131022:OET131023 NUR131022:NUX131023 NKV131022:NLB131023 NAZ131022:NBF131023 MRD131022:MRJ131023 MHH131022:MHN131023 LXL131022:LXR131023 LNP131022:LNV131023 LDT131022:LDZ131023 KTX131022:KUD131023 KKB131022:KKH131023 KAF131022:KAL131023 JQJ131022:JQP131023 JGN131022:JGT131023 IWR131022:IWX131023 IMV131022:INB131023 ICZ131022:IDF131023 HTD131022:HTJ131023 HJH131022:HJN131023 GZL131022:GZR131023 GPP131022:GPV131023 GFT131022:GFZ131023 FVX131022:FWD131023 FMB131022:FMH131023 FCF131022:FCL131023 ESJ131022:ESP131023 EIN131022:EIT131023 DYR131022:DYX131023 DOV131022:DPB131023 DEZ131022:DFF131023 CVD131022:CVJ131023 CLH131022:CLN131023 CBL131022:CBR131023 BRP131022:BRV131023 BHT131022:BHZ131023 AXX131022:AYD131023 AOB131022:AOH131023 AEF131022:AEL131023 UJ131022:UP131023 KN131022:KT131023 AR131024:AX131025 WWZ65486:WXF65487 WND65486:WNJ65487 WDH65486:WDN65487 VTL65486:VTR65487 VJP65486:VJV65487 UZT65486:UZZ65487 UPX65486:UQD65487 UGB65486:UGH65487 TWF65486:TWL65487 TMJ65486:TMP65487 TCN65486:TCT65487 SSR65486:SSX65487 SIV65486:SJB65487 RYZ65486:RZF65487 RPD65486:RPJ65487 RFH65486:RFN65487 QVL65486:QVR65487 QLP65486:QLV65487 QBT65486:QBZ65487 PRX65486:PSD65487 PIB65486:PIH65487 OYF65486:OYL65487 OOJ65486:OOP65487 OEN65486:OET65487 NUR65486:NUX65487 NKV65486:NLB65487 NAZ65486:NBF65487 MRD65486:MRJ65487 MHH65486:MHN65487 LXL65486:LXR65487 LNP65486:LNV65487 LDT65486:LDZ65487 KTX65486:KUD65487 KKB65486:KKH65487 KAF65486:KAL65487 JQJ65486:JQP65487 JGN65486:JGT65487 IWR65486:IWX65487 IMV65486:INB65487 ICZ65486:IDF65487 HTD65486:HTJ65487 HJH65486:HJN65487 GZL65486:GZR65487 GPP65486:GPV65487 GFT65486:GFZ65487 FVX65486:FWD65487 FMB65486:FMH65487 FCF65486:FCL65487 ESJ65486:ESP65487 EIN65486:EIT65487 DYR65486:DYX65487 DOV65486:DPB65487 DEZ65486:DFF65487 CVD65486:CVJ65487 CLH65486:CLN65487 CBL65486:CBR65487 BRP65486:BRV65487 BHT65486:BHZ65487 AXX65486:AYD65487 AOB65486:AOH65487 AEF65486:AEL65487 UJ65486:UP65487 KN65486:KT65487 AR65488:AX65489 WWL983123:WWU983131 WMP983123:WMY983131 WCT983123:WDC983131 VSX983123:VTG983131 VJB983123:VJK983131 UZF983123:UZO983131 UPJ983123:UPS983131 UFN983123:UFW983131 TVR983123:TWA983131 TLV983123:TME983131 TBZ983123:TCI983131 SSD983123:SSM983131 SIH983123:SIQ983131 RYL983123:RYU983131 ROP983123:ROY983131 RET983123:RFC983131 QUX983123:QVG983131 QLB983123:QLK983131 QBF983123:QBO983131 PRJ983123:PRS983131 PHN983123:PHW983131 OXR983123:OYA983131 ONV983123:OOE983131 ODZ983123:OEI983131 NUD983123:NUM983131 NKH983123:NKQ983131 NAL983123:NAU983131 MQP983123:MQY983131 MGT983123:MHC983131 LWX983123:LXG983131 LNB983123:LNK983131 LDF983123:LDO983131 KTJ983123:KTS983131 KJN983123:KJW983131 JZR983123:KAA983131 JPV983123:JQE983131 JFZ983123:JGI983131 IWD983123:IWM983131 IMH983123:IMQ983131 ICL983123:ICU983131 HSP983123:HSY983131 HIT983123:HJC983131 GYX983123:GZG983131 GPB983123:GPK983131 GFF983123:GFO983131 FVJ983123:FVS983131 FLN983123:FLW983131 FBR983123:FCA983131 ERV983123:ESE983131 EHZ983123:EII983131 DYD983123:DYM983131 DOH983123:DOQ983131 DEL983123:DEU983131 CUP983123:CUY983131 CKT983123:CLC983131 CAX983123:CBG983131 BRB983123:BRK983131 BHF983123:BHO983131 AXJ983123:AXS983131 ANN983123:ANW983131 ADR983123:AEA983131 TV983123:UE983131 JZ983123:KI983131 WWL917587:WWU917595 WMP917587:WMY917595 WCT917587:WDC917595 VSX917587:VTG917595 VJB917587:VJK917595 UZF917587:UZO917595 UPJ917587:UPS917595 UFN917587:UFW917595 TVR917587:TWA917595 TLV917587:TME917595 TBZ917587:TCI917595 SSD917587:SSM917595 SIH917587:SIQ917595 RYL917587:RYU917595 ROP917587:ROY917595 RET917587:RFC917595 QUX917587:QVG917595 QLB917587:QLK917595 QBF917587:QBO917595 PRJ917587:PRS917595 PHN917587:PHW917595 OXR917587:OYA917595 ONV917587:OOE917595 ODZ917587:OEI917595 NUD917587:NUM917595 NKH917587:NKQ917595 NAL917587:NAU917595 MQP917587:MQY917595 MGT917587:MHC917595 LWX917587:LXG917595 LNB917587:LNK917595 LDF917587:LDO917595 KTJ917587:KTS917595 KJN917587:KJW917595 JZR917587:KAA917595 JPV917587:JQE917595 JFZ917587:JGI917595 IWD917587:IWM917595 IMH917587:IMQ917595 ICL917587:ICU917595 HSP917587:HSY917595 HIT917587:HJC917595 GYX917587:GZG917595 GPB917587:GPK917595 GFF917587:GFO917595 FVJ917587:FVS917595 FLN917587:FLW917595 FBR917587:FCA917595 ERV917587:ESE917595 EHZ917587:EII917595 DYD917587:DYM917595 DOH917587:DOQ917595 DEL917587:DEU917595 CUP917587:CUY917595 CKT917587:CLC917595 CAX917587:CBG917595 BRB917587:BRK917595 BHF917587:BHO917595 AXJ917587:AXS917595 ANN917587:ANW917595 ADR917587:AEA917595 TV917587:UE917595 JZ917587:KI917595 WWL852051:WWU852059 WMP852051:WMY852059 WCT852051:WDC852059 VSX852051:VTG852059 VJB852051:VJK852059 UZF852051:UZO852059 UPJ852051:UPS852059 UFN852051:UFW852059 TVR852051:TWA852059 TLV852051:TME852059 TBZ852051:TCI852059 SSD852051:SSM852059 SIH852051:SIQ852059 RYL852051:RYU852059 ROP852051:ROY852059 RET852051:RFC852059 QUX852051:QVG852059 QLB852051:QLK852059 QBF852051:QBO852059 PRJ852051:PRS852059 PHN852051:PHW852059 OXR852051:OYA852059 ONV852051:OOE852059 ODZ852051:OEI852059 NUD852051:NUM852059 NKH852051:NKQ852059 NAL852051:NAU852059 MQP852051:MQY852059 MGT852051:MHC852059 LWX852051:LXG852059 LNB852051:LNK852059 LDF852051:LDO852059 KTJ852051:KTS852059 KJN852051:KJW852059 JZR852051:KAA852059 JPV852051:JQE852059 JFZ852051:JGI852059 IWD852051:IWM852059 IMH852051:IMQ852059 ICL852051:ICU852059 HSP852051:HSY852059 HIT852051:HJC852059 GYX852051:GZG852059 GPB852051:GPK852059 GFF852051:GFO852059 FVJ852051:FVS852059 FLN852051:FLW852059 FBR852051:FCA852059 ERV852051:ESE852059 EHZ852051:EII852059 DYD852051:DYM852059 DOH852051:DOQ852059 DEL852051:DEU852059 CUP852051:CUY852059 CKT852051:CLC852059 CAX852051:CBG852059 BRB852051:BRK852059 BHF852051:BHO852059 AXJ852051:AXS852059 ANN852051:ANW852059 ADR852051:AEA852059 TV852051:UE852059 JZ852051:KI852059 WWL786515:WWU786523 WMP786515:WMY786523 WCT786515:WDC786523 VSX786515:VTG786523 VJB786515:VJK786523 UZF786515:UZO786523 UPJ786515:UPS786523 UFN786515:UFW786523 TVR786515:TWA786523 TLV786515:TME786523 TBZ786515:TCI786523 SSD786515:SSM786523 SIH786515:SIQ786523 RYL786515:RYU786523 ROP786515:ROY786523 RET786515:RFC786523 QUX786515:QVG786523 QLB786515:QLK786523 QBF786515:QBO786523 PRJ786515:PRS786523 PHN786515:PHW786523 OXR786515:OYA786523 ONV786515:OOE786523 ODZ786515:OEI786523 NUD786515:NUM786523 NKH786515:NKQ786523 NAL786515:NAU786523 MQP786515:MQY786523 MGT786515:MHC786523 LWX786515:LXG786523 LNB786515:LNK786523 LDF786515:LDO786523 KTJ786515:KTS786523 KJN786515:KJW786523 JZR786515:KAA786523 JPV786515:JQE786523 JFZ786515:JGI786523 IWD786515:IWM786523 IMH786515:IMQ786523 ICL786515:ICU786523 HSP786515:HSY786523 HIT786515:HJC786523 GYX786515:GZG786523 GPB786515:GPK786523 GFF786515:GFO786523 FVJ786515:FVS786523 FLN786515:FLW786523 FBR786515:FCA786523 ERV786515:ESE786523 EHZ786515:EII786523 DYD786515:DYM786523 DOH786515:DOQ786523 DEL786515:DEU786523 CUP786515:CUY786523 CKT786515:CLC786523 CAX786515:CBG786523 BRB786515:BRK786523 BHF786515:BHO786523 AXJ786515:AXS786523 ANN786515:ANW786523 ADR786515:AEA786523 TV786515:UE786523 JZ786515:KI786523 WWL720979:WWU720987 WMP720979:WMY720987 WCT720979:WDC720987 VSX720979:VTG720987 VJB720979:VJK720987 UZF720979:UZO720987 UPJ720979:UPS720987 UFN720979:UFW720987 TVR720979:TWA720987 TLV720979:TME720987 TBZ720979:TCI720987 SSD720979:SSM720987 SIH720979:SIQ720987 RYL720979:RYU720987 ROP720979:ROY720987 RET720979:RFC720987 QUX720979:QVG720987 QLB720979:QLK720987 QBF720979:QBO720987 PRJ720979:PRS720987 PHN720979:PHW720987 OXR720979:OYA720987 ONV720979:OOE720987 ODZ720979:OEI720987 NUD720979:NUM720987 NKH720979:NKQ720987 NAL720979:NAU720987 MQP720979:MQY720987 MGT720979:MHC720987 LWX720979:LXG720987 LNB720979:LNK720987 LDF720979:LDO720987 KTJ720979:KTS720987 KJN720979:KJW720987 JZR720979:KAA720987 JPV720979:JQE720987 JFZ720979:JGI720987 IWD720979:IWM720987 IMH720979:IMQ720987 ICL720979:ICU720987 HSP720979:HSY720987 HIT720979:HJC720987 GYX720979:GZG720987 GPB720979:GPK720987 GFF720979:GFO720987 FVJ720979:FVS720987 FLN720979:FLW720987 FBR720979:FCA720987 ERV720979:ESE720987 EHZ720979:EII720987 DYD720979:DYM720987 DOH720979:DOQ720987 DEL720979:DEU720987 CUP720979:CUY720987 CKT720979:CLC720987 CAX720979:CBG720987 BRB720979:BRK720987 BHF720979:BHO720987 AXJ720979:AXS720987 ANN720979:ANW720987 ADR720979:AEA720987 TV720979:UE720987 JZ720979:KI720987 WWL655443:WWU655451 WMP655443:WMY655451 WCT655443:WDC655451 VSX655443:VTG655451 VJB655443:VJK655451 UZF655443:UZO655451 UPJ655443:UPS655451 UFN655443:UFW655451 TVR655443:TWA655451 TLV655443:TME655451 TBZ655443:TCI655451 SSD655443:SSM655451 SIH655443:SIQ655451 RYL655443:RYU655451 ROP655443:ROY655451 RET655443:RFC655451 QUX655443:QVG655451 QLB655443:QLK655451 QBF655443:QBO655451 PRJ655443:PRS655451 PHN655443:PHW655451 OXR655443:OYA655451 ONV655443:OOE655451 ODZ655443:OEI655451 NUD655443:NUM655451 NKH655443:NKQ655451 NAL655443:NAU655451 MQP655443:MQY655451 MGT655443:MHC655451 LWX655443:LXG655451 LNB655443:LNK655451 LDF655443:LDO655451 KTJ655443:KTS655451 KJN655443:KJW655451 JZR655443:KAA655451 JPV655443:JQE655451 JFZ655443:JGI655451 IWD655443:IWM655451 IMH655443:IMQ655451 ICL655443:ICU655451 HSP655443:HSY655451 HIT655443:HJC655451 GYX655443:GZG655451 GPB655443:GPK655451 GFF655443:GFO655451 FVJ655443:FVS655451 FLN655443:FLW655451 FBR655443:FCA655451 ERV655443:ESE655451 EHZ655443:EII655451 DYD655443:DYM655451 DOH655443:DOQ655451 DEL655443:DEU655451 CUP655443:CUY655451 CKT655443:CLC655451 CAX655443:CBG655451 BRB655443:BRK655451 BHF655443:BHO655451 AXJ655443:AXS655451 ANN655443:ANW655451 ADR655443:AEA655451 TV655443:UE655451 JZ655443:KI655451 WWL589907:WWU589915 WMP589907:WMY589915 WCT589907:WDC589915 VSX589907:VTG589915 VJB589907:VJK589915 UZF589907:UZO589915 UPJ589907:UPS589915 UFN589907:UFW589915 TVR589907:TWA589915 TLV589907:TME589915 TBZ589907:TCI589915 SSD589907:SSM589915 SIH589907:SIQ589915 RYL589907:RYU589915 ROP589907:ROY589915 RET589907:RFC589915 QUX589907:QVG589915 QLB589907:QLK589915 QBF589907:QBO589915 PRJ589907:PRS589915 PHN589907:PHW589915 OXR589907:OYA589915 ONV589907:OOE589915 ODZ589907:OEI589915 NUD589907:NUM589915 NKH589907:NKQ589915 NAL589907:NAU589915 MQP589907:MQY589915 MGT589907:MHC589915 LWX589907:LXG589915 LNB589907:LNK589915 LDF589907:LDO589915 KTJ589907:KTS589915 KJN589907:KJW589915 JZR589907:KAA589915 JPV589907:JQE589915 JFZ589907:JGI589915 IWD589907:IWM589915 IMH589907:IMQ589915 ICL589907:ICU589915 HSP589907:HSY589915 HIT589907:HJC589915 GYX589907:GZG589915 GPB589907:GPK589915 GFF589907:GFO589915 FVJ589907:FVS589915 FLN589907:FLW589915 FBR589907:FCA589915 ERV589907:ESE589915 EHZ589907:EII589915 DYD589907:DYM589915 DOH589907:DOQ589915 DEL589907:DEU589915 CUP589907:CUY589915 CKT589907:CLC589915 CAX589907:CBG589915 BRB589907:BRK589915 BHF589907:BHO589915 AXJ589907:AXS589915 ANN589907:ANW589915 ADR589907:AEA589915 TV589907:UE589915 JZ589907:KI589915 WWL524371:WWU524379 WMP524371:WMY524379 WCT524371:WDC524379 VSX524371:VTG524379 VJB524371:VJK524379 UZF524371:UZO524379 UPJ524371:UPS524379 UFN524371:UFW524379 TVR524371:TWA524379 TLV524371:TME524379 TBZ524371:TCI524379 SSD524371:SSM524379 SIH524371:SIQ524379 RYL524371:RYU524379 ROP524371:ROY524379 RET524371:RFC524379 QUX524371:QVG524379 QLB524371:QLK524379 QBF524371:QBO524379 PRJ524371:PRS524379 PHN524371:PHW524379 OXR524371:OYA524379 ONV524371:OOE524379 ODZ524371:OEI524379 NUD524371:NUM524379 NKH524371:NKQ524379 NAL524371:NAU524379 MQP524371:MQY524379 MGT524371:MHC524379 LWX524371:LXG524379 LNB524371:LNK524379 LDF524371:LDO524379 KTJ524371:KTS524379 KJN524371:KJW524379 JZR524371:KAA524379 JPV524371:JQE524379 JFZ524371:JGI524379 IWD524371:IWM524379 IMH524371:IMQ524379 ICL524371:ICU524379 HSP524371:HSY524379 HIT524371:HJC524379 GYX524371:GZG524379 GPB524371:GPK524379 GFF524371:GFO524379 FVJ524371:FVS524379 FLN524371:FLW524379 FBR524371:FCA524379 ERV524371:ESE524379 EHZ524371:EII524379 DYD524371:DYM524379 DOH524371:DOQ524379 DEL524371:DEU524379 CUP524371:CUY524379 CKT524371:CLC524379 CAX524371:CBG524379 BRB524371:BRK524379 BHF524371:BHO524379 AXJ524371:AXS524379 ANN524371:ANW524379 ADR524371:AEA524379 TV524371:UE524379 JZ524371:KI524379 WWL458835:WWU458843 WMP458835:WMY458843 WCT458835:WDC458843 VSX458835:VTG458843 VJB458835:VJK458843 UZF458835:UZO458843 UPJ458835:UPS458843 UFN458835:UFW458843 TVR458835:TWA458843 TLV458835:TME458843 TBZ458835:TCI458843 SSD458835:SSM458843 SIH458835:SIQ458843 RYL458835:RYU458843 ROP458835:ROY458843 RET458835:RFC458843 QUX458835:QVG458843 QLB458835:QLK458843 QBF458835:QBO458843 PRJ458835:PRS458843 PHN458835:PHW458843 OXR458835:OYA458843 ONV458835:OOE458843 ODZ458835:OEI458843 NUD458835:NUM458843 NKH458835:NKQ458843 NAL458835:NAU458843 MQP458835:MQY458843 MGT458835:MHC458843 LWX458835:LXG458843 LNB458835:LNK458843 LDF458835:LDO458843 KTJ458835:KTS458843 KJN458835:KJW458843 JZR458835:KAA458843 JPV458835:JQE458843 JFZ458835:JGI458843 IWD458835:IWM458843 IMH458835:IMQ458843 ICL458835:ICU458843 HSP458835:HSY458843 HIT458835:HJC458843 GYX458835:GZG458843 GPB458835:GPK458843 GFF458835:GFO458843 FVJ458835:FVS458843 FLN458835:FLW458843 FBR458835:FCA458843 ERV458835:ESE458843 EHZ458835:EII458843 DYD458835:DYM458843 DOH458835:DOQ458843 DEL458835:DEU458843 CUP458835:CUY458843 CKT458835:CLC458843 CAX458835:CBG458843 BRB458835:BRK458843 BHF458835:BHO458843 AXJ458835:AXS458843 ANN458835:ANW458843 ADR458835:AEA458843 TV458835:UE458843 JZ458835:KI458843 WWL393299:WWU393307 WMP393299:WMY393307 WCT393299:WDC393307 VSX393299:VTG393307 VJB393299:VJK393307 UZF393299:UZO393307 UPJ393299:UPS393307 UFN393299:UFW393307 TVR393299:TWA393307 TLV393299:TME393307 TBZ393299:TCI393307 SSD393299:SSM393307 SIH393299:SIQ393307 RYL393299:RYU393307 ROP393299:ROY393307 RET393299:RFC393307 QUX393299:QVG393307 QLB393299:QLK393307 QBF393299:QBO393307 PRJ393299:PRS393307 PHN393299:PHW393307 OXR393299:OYA393307 ONV393299:OOE393307 ODZ393299:OEI393307 NUD393299:NUM393307 NKH393299:NKQ393307 NAL393299:NAU393307 MQP393299:MQY393307 MGT393299:MHC393307 LWX393299:LXG393307 LNB393299:LNK393307 LDF393299:LDO393307 KTJ393299:KTS393307 KJN393299:KJW393307 JZR393299:KAA393307 JPV393299:JQE393307 JFZ393299:JGI393307 IWD393299:IWM393307 IMH393299:IMQ393307 ICL393299:ICU393307 HSP393299:HSY393307 HIT393299:HJC393307 GYX393299:GZG393307 GPB393299:GPK393307 GFF393299:GFO393307 FVJ393299:FVS393307 FLN393299:FLW393307 FBR393299:FCA393307 ERV393299:ESE393307 EHZ393299:EII393307 DYD393299:DYM393307 DOH393299:DOQ393307 DEL393299:DEU393307 CUP393299:CUY393307 CKT393299:CLC393307 CAX393299:CBG393307 BRB393299:BRK393307 BHF393299:BHO393307 AXJ393299:AXS393307 ANN393299:ANW393307 ADR393299:AEA393307 TV393299:UE393307 JZ393299:KI393307 WWL327763:WWU327771 WMP327763:WMY327771 WCT327763:WDC327771 VSX327763:VTG327771 VJB327763:VJK327771 UZF327763:UZO327771 UPJ327763:UPS327771 UFN327763:UFW327771 TVR327763:TWA327771 TLV327763:TME327771 TBZ327763:TCI327771 SSD327763:SSM327771 SIH327763:SIQ327771 RYL327763:RYU327771 ROP327763:ROY327771 RET327763:RFC327771 QUX327763:QVG327771 QLB327763:QLK327771 QBF327763:QBO327771 PRJ327763:PRS327771 PHN327763:PHW327771 OXR327763:OYA327771 ONV327763:OOE327771 ODZ327763:OEI327771 NUD327763:NUM327771 NKH327763:NKQ327771 NAL327763:NAU327771 MQP327763:MQY327771 MGT327763:MHC327771 LWX327763:LXG327771 LNB327763:LNK327771 LDF327763:LDO327771 KTJ327763:KTS327771 KJN327763:KJW327771 JZR327763:KAA327771 JPV327763:JQE327771 JFZ327763:JGI327771 IWD327763:IWM327771 IMH327763:IMQ327771 ICL327763:ICU327771 HSP327763:HSY327771 HIT327763:HJC327771 GYX327763:GZG327771 GPB327763:GPK327771 GFF327763:GFO327771 FVJ327763:FVS327771 FLN327763:FLW327771 FBR327763:FCA327771 ERV327763:ESE327771 EHZ327763:EII327771 DYD327763:DYM327771 DOH327763:DOQ327771 DEL327763:DEU327771 CUP327763:CUY327771 CKT327763:CLC327771 CAX327763:CBG327771 BRB327763:BRK327771 BHF327763:BHO327771 AXJ327763:AXS327771 ANN327763:ANW327771 ADR327763:AEA327771 TV327763:UE327771 JZ327763:KI327771 WWL262227:WWU262235 WMP262227:WMY262235 WCT262227:WDC262235 VSX262227:VTG262235 VJB262227:VJK262235 UZF262227:UZO262235 UPJ262227:UPS262235 UFN262227:UFW262235 TVR262227:TWA262235 TLV262227:TME262235 TBZ262227:TCI262235 SSD262227:SSM262235 SIH262227:SIQ262235 RYL262227:RYU262235 ROP262227:ROY262235 RET262227:RFC262235 QUX262227:QVG262235 QLB262227:QLK262235 QBF262227:QBO262235 PRJ262227:PRS262235 PHN262227:PHW262235 OXR262227:OYA262235 ONV262227:OOE262235 ODZ262227:OEI262235 NUD262227:NUM262235 NKH262227:NKQ262235 NAL262227:NAU262235 MQP262227:MQY262235 MGT262227:MHC262235 LWX262227:LXG262235 LNB262227:LNK262235 LDF262227:LDO262235 KTJ262227:KTS262235 KJN262227:KJW262235 JZR262227:KAA262235 JPV262227:JQE262235 JFZ262227:JGI262235 IWD262227:IWM262235 IMH262227:IMQ262235 ICL262227:ICU262235 HSP262227:HSY262235 HIT262227:HJC262235 GYX262227:GZG262235 GPB262227:GPK262235 GFF262227:GFO262235 FVJ262227:FVS262235 FLN262227:FLW262235 FBR262227:FCA262235 ERV262227:ESE262235 EHZ262227:EII262235 DYD262227:DYM262235 DOH262227:DOQ262235 DEL262227:DEU262235 CUP262227:CUY262235 CKT262227:CLC262235 CAX262227:CBG262235 BRB262227:BRK262235 BHF262227:BHO262235 AXJ262227:AXS262235 ANN262227:ANW262235 ADR262227:AEA262235 TV262227:UE262235 JZ262227:KI262235 WWL196691:WWU196699 WMP196691:WMY196699 WCT196691:WDC196699 VSX196691:VTG196699 VJB196691:VJK196699 UZF196691:UZO196699 UPJ196691:UPS196699 UFN196691:UFW196699 TVR196691:TWA196699 TLV196691:TME196699 TBZ196691:TCI196699 SSD196691:SSM196699 SIH196691:SIQ196699 RYL196691:RYU196699 ROP196691:ROY196699 RET196691:RFC196699 QUX196691:QVG196699 QLB196691:QLK196699 QBF196691:QBO196699 PRJ196691:PRS196699 PHN196691:PHW196699 OXR196691:OYA196699 ONV196691:OOE196699 ODZ196691:OEI196699 NUD196691:NUM196699 NKH196691:NKQ196699 NAL196691:NAU196699 MQP196691:MQY196699 MGT196691:MHC196699 LWX196691:LXG196699 LNB196691:LNK196699 LDF196691:LDO196699 KTJ196691:KTS196699 KJN196691:KJW196699 JZR196691:KAA196699 JPV196691:JQE196699 JFZ196691:JGI196699 IWD196691:IWM196699 IMH196691:IMQ196699 ICL196691:ICU196699 HSP196691:HSY196699 HIT196691:HJC196699 GYX196691:GZG196699 GPB196691:GPK196699 GFF196691:GFO196699 FVJ196691:FVS196699 FLN196691:FLW196699 FBR196691:FCA196699 ERV196691:ESE196699 EHZ196691:EII196699 DYD196691:DYM196699 DOH196691:DOQ196699 DEL196691:DEU196699 CUP196691:CUY196699 CKT196691:CLC196699 CAX196691:CBG196699 BRB196691:BRK196699 BHF196691:BHO196699 AXJ196691:AXS196699 ANN196691:ANW196699 ADR196691:AEA196699 TV196691:UE196699 JZ196691:KI196699 WWL131155:WWU131163 WMP131155:WMY131163 WCT131155:WDC131163 VSX131155:VTG131163 VJB131155:VJK131163 UZF131155:UZO131163 UPJ131155:UPS131163 UFN131155:UFW131163 TVR131155:TWA131163 TLV131155:TME131163 TBZ131155:TCI131163 SSD131155:SSM131163 SIH131155:SIQ131163 RYL131155:RYU131163 ROP131155:ROY131163 RET131155:RFC131163 QUX131155:QVG131163 QLB131155:QLK131163 QBF131155:QBO131163 PRJ131155:PRS131163 PHN131155:PHW131163 OXR131155:OYA131163 ONV131155:OOE131163 ODZ131155:OEI131163 NUD131155:NUM131163 NKH131155:NKQ131163 NAL131155:NAU131163 MQP131155:MQY131163 MGT131155:MHC131163 LWX131155:LXG131163 LNB131155:LNK131163 LDF131155:LDO131163 KTJ131155:KTS131163 KJN131155:KJW131163 JZR131155:KAA131163 JPV131155:JQE131163 JFZ131155:JGI131163 IWD131155:IWM131163 IMH131155:IMQ131163 ICL131155:ICU131163 HSP131155:HSY131163 HIT131155:HJC131163 GYX131155:GZG131163 GPB131155:GPK131163 GFF131155:GFO131163 FVJ131155:FVS131163 FLN131155:FLW131163 FBR131155:FCA131163 ERV131155:ESE131163 EHZ131155:EII131163 DYD131155:DYM131163 DOH131155:DOQ131163 DEL131155:DEU131163 CUP131155:CUY131163 CKT131155:CLC131163 CAX131155:CBG131163 BRB131155:BRK131163 BHF131155:BHO131163 AXJ131155:AXS131163 ANN131155:ANW131163 ADR131155:AEA131163 TV131155:UE131163 JZ131155:KI131163 WWL65619:WWU65627 WMP65619:WMY65627 WCT65619:WDC65627 VSX65619:VTG65627 VJB65619:VJK65627 UZF65619:UZO65627 UPJ65619:UPS65627 UFN65619:UFW65627 TVR65619:TWA65627 TLV65619:TME65627 TBZ65619:TCI65627 SSD65619:SSM65627 SIH65619:SIQ65627 RYL65619:RYU65627 ROP65619:ROY65627 RET65619:RFC65627 QUX65619:QVG65627 QLB65619:QLK65627 QBF65619:QBO65627 PRJ65619:PRS65627 PHN65619:PHW65627 OXR65619:OYA65627 ONV65619:OOE65627 ODZ65619:OEI65627 NUD65619:NUM65627 NKH65619:NKQ65627 NAL65619:NAU65627 MQP65619:MQY65627 MGT65619:MHC65627 LWX65619:LXG65627 LNB65619:LNK65627 LDF65619:LDO65627 KTJ65619:KTS65627 KJN65619:KJW65627 JZR65619:KAA65627 JPV65619:JQE65627 JFZ65619:JGI65627 IWD65619:IWM65627 IMH65619:IMQ65627 ICL65619:ICU65627 HSP65619:HSY65627 HIT65619:HJC65627 GYX65619:GZG65627 GPB65619:GPK65627 GFF65619:GFO65627 FVJ65619:FVS65627 FLN65619:FLW65627 FBR65619:FCA65627 ERV65619:ESE65627 EHZ65619:EII65627 DYD65619:DYM65627 DOH65619:DOQ65627 DEL65619:DEU65627 CUP65619:CUY65627 CKT65619:CLC65627 CAX65619:CBG65627 BRB65619:BRK65627 BHF65619:BHO65627 AXJ65619:AXS65627 ANN65619:ANW65627 ADR65619:AEA65627 TV65619:UE65627 JZ65619:KI65627 WWL140:WWU148 WMP140:WMY148 WCT140:WDC148 VSX140:VTG148 VJB140:VJK148 UZF140:UZO148 UPJ140:UPS148 UFN140:UFW148 TVR140:TWA148 TLV140:TME148 TBZ140:TCI148 SSD140:SSM148 SIH140:SIQ148 RYL140:RYU148 ROP140:ROY148 RET140:RFC148 QUX140:QVG148 QLB140:QLK148 QBF140:QBO148 PRJ140:PRS148 PHN140:PHW148 OXR140:OYA148 ONV140:OOE148 ODZ140:OEI148 NUD140:NUM148 NKH140:NKQ148 NAL140:NAU148 MQP140:MQY148 MGT140:MHC148 LWX140:LXG148 LNB140:LNK148 LDF140:LDO148 KTJ140:KTS148 KJN140:KJW148 JZR140:KAA148 JPV140:JQE148 JFZ140:JGI148 IWD140:IWM148 IMH140:IMQ148 ICL140:ICU148 HSP140:HSY148 HIT140:HJC148 GYX140:GZG148 GPB140:GPK148 GFF140:GFO148 FVJ140:FVS148 FLN140:FLW148 FBR140:FCA148 ERV140:ESE148 EHZ140:EII148 DYD140:DYM148 DOH140:DOQ148 DEL140:DEU148 CUP140:CUY148 CKT140:CLC148 CAX140:CBG148 BRB140:BRK148 BHF140:BHO148 AXJ140:AXS148 ANN140:ANW148 ADR140:AEA148 TV140:UE148 JZ140:KI148 WWL983109:WWN983116 WMP983109:WMR983116 WCT983109:WCV983116 VSX983109:VSZ983116 VJB983109:VJD983116 UZF983109:UZH983116 UPJ983109:UPL983116 UFN983109:UFP983116 TVR983109:TVT983116 TLV983109:TLX983116 TBZ983109:TCB983116 SSD983109:SSF983116 SIH983109:SIJ983116 RYL983109:RYN983116 ROP983109:ROR983116 RET983109:REV983116 QUX983109:QUZ983116 QLB983109:QLD983116 QBF983109:QBH983116 PRJ983109:PRL983116 PHN983109:PHP983116 OXR983109:OXT983116 ONV983109:ONX983116 ODZ983109:OEB983116 NUD983109:NUF983116 NKH983109:NKJ983116 NAL983109:NAN983116 MQP983109:MQR983116 MGT983109:MGV983116 LWX983109:LWZ983116 LNB983109:LND983116 LDF983109:LDH983116 KTJ983109:KTL983116 KJN983109:KJP983116 JZR983109:JZT983116 JPV983109:JPX983116 JFZ983109:JGB983116 IWD983109:IWF983116 IMH983109:IMJ983116 ICL983109:ICN983116 HSP983109:HSR983116 HIT983109:HIV983116 GYX983109:GYZ983116 GPB983109:GPD983116 GFF983109:GFH983116 FVJ983109:FVL983116 FLN983109:FLP983116 FBR983109:FBT983116 ERV983109:ERX983116 EHZ983109:EIB983116 DYD983109:DYF983116 DOH983109:DOJ983116 DEL983109:DEN983116 CUP983109:CUR983116 CKT983109:CKV983116 CAX983109:CAZ983116 BRB983109:BRD983116 BHF983109:BHH983116 AXJ983109:AXL983116 ANN983109:ANP983116 ADR983109:ADT983116 TV983109:TX983116 JZ983109:KB983116 WWL917573:WWN917580 WMP917573:WMR917580 WCT917573:WCV917580 VSX917573:VSZ917580 VJB917573:VJD917580 UZF917573:UZH917580 UPJ917573:UPL917580 UFN917573:UFP917580 TVR917573:TVT917580 TLV917573:TLX917580 TBZ917573:TCB917580 SSD917573:SSF917580 SIH917573:SIJ917580 RYL917573:RYN917580 ROP917573:ROR917580 RET917573:REV917580 QUX917573:QUZ917580 QLB917573:QLD917580 QBF917573:QBH917580 PRJ917573:PRL917580 PHN917573:PHP917580 OXR917573:OXT917580 ONV917573:ONX917580 ODZ917573:OEB917580 NUD917573:NUF917580 NKH917573:NKJ917580 NAL917573:NAN917580 MQP917573:MQR917580 MGT917573:MGV917580 LWX917573:LWZ917580 LNB917573:LND917580 LDF917573:LDH917580 KTJ917573:KTL917580 KJN917573:KJP917580 JZR917573:JZT917580 JPV917573:JPX917580 JFZ917573:JGB917580 IWD917573:IWF917580 IMH917573:IMJ917580 ICL917573:ICN917580 HSP917573:HSR917580 HIT917573:HIV917580 GYX917573:GYZ917580 GPB917573:GPD917580 GFF917573:GFH917580 FVJ917573:FVL917580 FLN917573:FLP917580 FBR917573:FBT917580 ERV917573:ERX917580 EHZ917573:EIB917580 DYD917573:DYF917580 DOH917573:DOJ917580 DEL917573:DEN917580 CUP917573:CUR917580 CKT917573:CKV917580 CAX917573:CAZ917580 BRB917573:BRD917580 BHF917573:BHH917580 AXJ917573:AXL917580 ANN917573:ANP917580 ADR917573:ADT917580 TV917573:TX917580 JZ917573:KB917580 WWL852037:WWN852044 WMP852037:WMR852044 WCT852037:WCV852044 VSX852037:VSZ852044 VJB852037:VJD852044 UZF852037:UZH852044 UPJ852037:UPL852044 UFN852037:UFP852044 TVR852037:TVT852044 TLV852037:TLX852044 TBZ852037:TCB852044 SSD852037:SSF852044 SIH852037:SIJ852044 RYL852037:RYN852044 ROP852037:ROR852044 RET852037:REV852044 QUX852037:QUZ852044 QLB852037:QLD852044 QBF852037:QBH852044 PRJ852037:PRL852044 PHN852037:PHP852044 OXR852037:OXT852044 ONV852037:ONX852044 ODZ852037:OEB852044 NUD852037:NUF852044 NKH852037:NKJ852044 NAL852037:NAN852044 MQP852037:MQR852044 MGT852037:MGV852044 LWX852037:LWZ852044 LNB852037:LND852044 LDF852037:LDH852044 KTJ852037:KTL852044 KJN852037:KJP852044 JZR852037:JZT852044 JPV852037:JPX852044 JFZ852037:JGB852044 IWD852037:IWF852044 IMH852037:IMJ852044 ICL852037:ICN852044 HSP852037:HSR852044 HIT852037:HIV852044 GYX852037:GYZ852044 GPB852037:GPD852044 GFF852037:GFH852044 FVJ852037:FVL852044 FLN852037:FLP852044 FBR852037:FBT852044 ERV852037:ERX852044 EHZ852037:EIB852044 DYD852037:DYF852044 DOH852037:DOJ852044 DEL852037:DEN852044 CUP852037:CUR852044 CKT852037:CKV852044 CAX852037:CAZ852044 BRB852037:BRD852044 BHF852037:BHH852044 AXJ852037:AXL852044 ANN852037:ANP852044 ADR852037:ADT852044 TV852037:TX852044 JZ852037:KB852044 WWL786501:WWN786508 WMP786501:WMR786508 WCT786501:WCV786508 VSX786501:VSZ786508 VJB786501:VJD786508 UZF786501:UZH786508 UPJ786501:UPL786508 UFN786501:UFP786508 TVR786501:TVT786508 TLV786501:TLX786508 TBZ786501:TCB786508 SSD786501:SSF786508 SIH786501:SIJ786508 RYL786501:RYN786508 ROP786501:ROR786508 RET786501:REV786508 QUX786501:QUZ786508 QLB786501:QLD786508 QBF786501:QBH786508 PRJ786501:PRL786508 PHN786501:PHP786508 OXR786501:OXT786508 ONV786501:ONX786508 ODZ786501:OEB786508 NUD786501:NUF786508 NKH786501:NKJ786508 NAL786501:NAN786508 MQP786501:MQR786508 MGT786501:MGV786508 LWX786501:LWZ786508 LNB786501:LND786508 LDF786501:LDH786508 KTJ786501:KTL786508 KJN786501:KJP786508 JZR786501:JZT786508 JPV786501:JPX786508 JFZ786501:JGB786508 IWD786501:IWF786508 IMH786501:IMJ786508 ICL786501:ICN786508 HSP786501:HSR786508 HIT786501:HIV786508 GYX786501:GYZ786508 GPB786501:GPD786508 GFF786501:GFH786508 FVJ786501:FVL786508 FLN786501:FLP786508 FBR786501:FBT786508 ERV786501:ERX786508 EHZ786501:EIB786508 DYD786501:DYF786508 DOH786501:DOJ786508 DEL786501:DEN786508 CUP786501:CUR786508 CKT786501:CKV786508 CAX786501:CAZ786508 BRB786501:BRD786508 BHF786501:BHH786508 AXJ786501:AXL786508 ANN786501:ANP786508 ADR786501:ADT786508 TV786501:TX786508 JZ786501:KB786508 WWL720965:WWN720972 WMP720965:WMR720972 WCT720965:WCV720972 VSX720965:VSZ720972 VJB720965:VJD720972 UZF720965:UZH720972 UPJ720965:UPL720972 UFN720965:UFP720972 TVR720965:TVT720972 TLV720965:TLX720972 TBZ720965:TCB720972 SSD720965:SSF720972 SIH720965:SIJ720972 RYL720965:RYN720972 ROP720965:ROR720972 RET720965:REV720972 QUX720965:QUZ720972 QLB720965:QLD720972 QBF720965:QBH720972 PRJ720965:PRL720972 PHN720965:PHP720972 OXR720965:OXT720972 ONV720965:ONX720972 ODZ720965:OEB720972 NUD720965:NUF720972 NKH720965:NKJ720972 NAL720965:NAN720972 MQP720965:MQR720972 MGT720965:MGV720972 LWX720965:LWZ720972 LNB720965:LND720972 LDF720965:LDH720972 KTJ720965:KTL720972 KJN720965:KJP720972 JZR720965:JZT720972 JPV720965:JPX720972 JFZ720965:JGB720972 IWD720965:IWF720972 IMH720965:IMJ720972 ICL720965:ICN720972 HSP720965:HSR720972 HIT720965:HIV720972 GYX720965:GYZ720972 GPB720965:GPD720972 GFF720965:GFH720972 FVJ720965:FVL720972 FLN720965:FLP720972 FBR720965:FBT720972 ERV720965:ERX720972 EHZ720965:EIB720972 DYD720965:DYF720972 DOH720965:DOJ720972 DEL720965:DEN720972 CUP720965:CUR720972 CKT720965:CKV720972 CAX720965:CAZ720972 BRB720965:BRD720972 BHF720965:BHH720972 AXJ720965:AXL720972 ANN720965:ANP720972 ADR720965:ADT720972 TV720965:TX720972 JZ720965:KB720972 WWL655429:WWN655436 WMP655429:WMR655436 WCT655429:WCV655436 VSX655429:VSZ655436 VJB655429:VJD655436 UZF655429:UZH655436 UPJ655429:UPL655436 UFN655429:UFP655436 TVR655429:TVT655436 TLV655429:TLX655436 TBZ655429:TCB655436 SSD655429:SSF655436 SIH655429:SIJ655436 RYL655429:RYN655436 ROP655429:ROR655436 RET655429:REV655436 QUX655429:QUZ655436 QLB655429:QLD655436 QBF655429:QBH655436 PRJ655429:PRL655436 PHN655429:PHP655436 OXR655429:OXT655436 ONV655429:ONX655436 ODZ655429:OEB655436 NUD655429:NUF655436 NKH655429:NKJ655436 NAL655429:NAN655436 MQP655429:MQR655436 MGT655429:MGV655436 LWX655429:LWZ655436 LNB655429:LND655436 LDF655429:LDH655436 KTJ655429:KTL655436 KJN655429:KJP655436 JZR655429:JZT655436 JPV655429:JPX655436 JFZ655429:JGB655436 IWD655429:IWF655436 IMH655429:IMJ655436 ICL655429:ICN655436 HSP655429:HSR655436 HIT655429:HIV655436 GYX655429:GYZ655436 GPB655429:GPD655436 GFF655429:GFH655436 FVJ655429:FVL655436 FLN655429:FLP655436 FBR655429:FBT655436 ERV655429:ERX655436 EHZ655429:EIB655436 DYD655429:DYF655436 DOH655429:DOJ655436 DEL655429:DEN655436 CUP655429:CUR655436 CKT655429:CKV655436 CAX655429:CAZ655436 BRB655429:BRD655436 BHF655429:BHH655436 AXJ655429:AXL655436 ANN655429:ANP655436 ADR655429:ADT655436 TV655429:TX655436 JZ655429:KB655436 WWL589893:WWN589900 WMP589893:WMR589900 WCT589893:WCV589900 VSX589893:VSZ589900 VJB589893:VJD589900 UZF589893:UZH589900 UPJ589893:UPL589900 UFN589893:UFP589900 TVR589893:TVT589900 TLV589893:TLX589900 TBZ589893:TCB589900 SSD589893:SSF589900 SIH589893:SIJ589900 RYL589893:RYN589900 ROP589893:ROR589900 RET589893:REV589900 QUX589893:QUZ589900 QLB589893:QLD589900 QBF589893:QBH589900 PRJ589893:PRL589900 PHN589893:PHP589900 OXR589893:OXT589900 ONV589893:ONX589900 ODZ589893:OEB589900 NUD589893:NUF589900 NKH589893:NKJ589900 NAL589893:NAN589900 MQP589893:MQR589900 MGT589893:MGV589900 LWX589893:LWZ589900 LNB589893:LND589900 LDF589893:LDH589900 KTJ589893:KTL589900 KJN589893:KJP589900 JZR589893:JZT589900 JPV589893:JPX589900 JFZ589893:JGB589900 IWD589893:IWF589900 IMH589893:IMJ589900 ICL589893:ICN589900 HSP589893:HSR589900 HIT589893:HIV589900 GYX589893:GYZ589900 GPB589893:GPD589900 GFF589893:GFH589900 FVJ589893:FVL589900 FLN589893:FLP589900 FBR589893:FBT589900 ERV589893:ERX589900 EHZ589893:EIB589900 DYD589893:DYF589900 DOH589893:DOJ589900 DEL589893:DEN589900 CUP589893:CUR589900 CKT589893:CKV589900 CAX589893:CAZ589900 BRB589893:BRD589900 BHF589893:BHH589900 AXJ589893:AXL589900 ANN589893:ANP589900 ADR589893:ADT589900 TV589893:TX589900 JZ589893:KB589900 WWL524357:WWN524364 WMP524357:WMR524364 WCT524357:WCV524364 VSX524357:VSZ524364 VJB524357:VJD524364 UZF524357:UZH524364 UPJ524357:UPL524364 UFN524357:UFP524364 TVR524357:TVT524364 TLV524357:TLX524364 TBZ524357:TCB524364 SSD524357:SSF524364 SIH524357:SIJ524364 RYL524357:RYN524364 ROP524357:ROR524364 RET524357:REV524364 QUX524357:QUZ524364 QLB524357:QLD524364 QBF524357:QBH524364 PRJ524357:PRL524364 PHN524357:PHP524364 OXR524357:OXT524364 ONV524357:ONX524364 ODZ524357:OEB524364 NUD524357:NUF524364 NKH524357:NKJ524364 NAL524357:NAN524364 MQP524357:MQR524364 MGT524357:MGV524364 LWX524357:LWZ524364 LNB524357:LND524364 LDF524357:LDH524364 KTJ524357:KTL524364 KJN524357:KJP524364 JZR524357:JZT524364 JPV524357:JPX524364 JFZ524357:JGB524364 IWD524357:IWF524364 IMH524357:IMJ524364 ICL524357:ICN524364 HSP524357:HSR524364 HIT524357:HIV524364 GYX524357:GYZ524364 GPB524357:GPD524364 GFF524357:GFH524364 FVJ524357:FVL524364 FLN524357:FLP524364 FBR524357:FBT524364 ERV524357:ERX524364 EHZ524357:EIB524364 DYD524357:DYF524364 DOH524357:DOJ524364 DEL524357:DEN524364 CUP524357:CUR524364 CKT524357:CKV524364 CAX524357:CAZ524364 BRB524357:BRD524364 BHF524357:BHH524364 AXJ524357:AXL524364 ANN524357:ANP524364 ADR524357:ADT524364 TV524357:TX524364 JZ524357:KB524364 WWL458821:WWN458828 WMP458821:WMR458828 WCT458821:WCV458828 VSX458821:VSZ458828 VJB458821:VJD458828 UZF458821:UZH458828 UPJ458821:UPL458828 UFN458821:UFP458828 TVR458821:TVT458828 TLV458821:TLX458828 TBZ458821:TCB458828 SSD458821:SSF458828 SIH458821:SIJ458828 RYL458821:RYN458828 ROP458821:ROR458828 RET458821:REV458828 QUX458821:QUZ458828 QLB458821:QLD458828 QBF458821:QBH458828 PRJ458821:PRL458828 PHN458821:PHP458828 OXR458821:OXT458828 ONV458821:ONX458828 ODZ458821:OEB458828 NUD458821:NUF458828 NKH458821:NKJ458828 NAL458821:NAN458828 MQP458821:MQR458828 MGT458821:MGV458828 LWX458821:LWZ458828 LNB458821:LND458828 LDF458821:LDH458828 KTJ458821:KTL458828 KJN458821:KJP458828 JZR458821:JZT458828 JPV458821:JPX458828 JFZ458821:JGB458828 IWD458821:IWF458828 IMH458821:IMJ458828 ICL458821:ICN458828 HSP458821:HSR458828 HIT458821:HIV458828 GYX458821:GYZ458828 GPB458821:GPD458828 GFF458821:GFH458828 FVJ458821:FVL458828 FLN458821:FLP458828 FBR458821:FBT458828 ERV458821:ERX458828 EHZ458821:EIB458828 DYD458821:DYF458828 DOH458821:DOJ458828 DEL458821:DEN458828 CUP458821:CUR458828 CKT458821:CKV458828 CAX458821:CAZ458828 BRB458821:BRD458828 BHF458821:BHH458828 AXJ458821:AXL458828 ANN458821:ANP458828 ADR458821:ADT458828 TV458821:TX458828 JZ458821:KB458828 WWL393285:WWN393292 WMP393285:WMR393292 WCT393285:WCV393292 VSX393285:VSZ393292 VJB393285:VJD393292 UZF393285:UZH393292 UPJ393285:UPL393292 UFN393285:UFP393292 TVR393285:TVT393292 TLV393285:TLX393292 TBZ393285:TCB393292 SSD393285:SSF393292 SIH393285:SIJ393292 RYL393285:RYN393292 ROP393285:ROR393292 RET393285:REV393292 QUX393285:QUZ393292 QLB393285:QLD393292 QBF393285:QBH393292 PRJ393285:PRL393292 PHN393285:PHP393292 OXR393285:OXT393292 ONV393285:ONX393292 ODZ393285:OEB393292 NUD393285:NUF393292 NKH393285:NKJ393292 NAL393285:NAN393292 MQP393285:MQR393292 MGT393285:MGV393292 LWX393285:LWZ393292 LNB393285:LND393292 LDF393285:LDH393292 KTJ393285:KTL393292 KJN393285:KJP393292 JZR393285:JZT393292 JPV393285:JPX393292 JFZ393285:JGB393292 IWD393285:IWF393292 IMH393285:IMJ393292 ICL393285:ICN393292 HSP393285:HSR393292 HIT393285:HIV393292 GYX393285:GYZ393292 GPB393285:GPD393292 GFF393285:GFH393292 FVJ393285:FVL393292 FLN393285:FLP393292 FBR393285:FBT393292 ERV393285:ERX393292 EHZ393285:EIB393292 DYD393285:DYF393292 DOH393285:DOJ393292 DEL393285:DEN393292 CUP393285:CUR393292 CKT393285:CKV393292 CAX393285:CAZ393292 BRB393285:BRD393292 BHF393285:BHH393292 AXJ393285:AXL393292 ANN393285:ANP393292 ADR393285:ADT393292 TV393285:TX393292 JZ393285:KB393292 WWL327749:WWN327756 WMP327749:WMR327756 WCT327749:WCV327756 VSX327749:VSZ327756 VJB327749:VJD327756 UZF327749:UZH327756 UPJ327749:UPL327756 UFN327749:UFP327756 TVR327749:TVT327756 TLV327749:TLX327756 TBZ327749:TCB327756 SSD327749:SSF327756 SIH327749:SIJ327756 RYL327749:RYN327756 ROP327749:ROR327756 RET327749:REV327756 QUX327749:QUZ327756 QLB327749:QLD327756 QBF327749:QBH327756 PRJ327749:PRL327756 PHN327749:PHP327756 OXR327749:OXT327756 ONV327749:ONX327756 ODZ327749:OEB327756 NUD327749:NUF327756 NKH327749:NKJ327756 NAL327749:NAN327756 MQP327749:MQR327756 MGT327749:MGV327756 LWX327749:LWZ327756 LNB327749:LND327756 LDF327749:LDH327756 KTJ327749:KTL327756 KJN327749:KJP327756 JZR327749:JZT327756 JPV327749:JPX327756 JFZ327749:JGB327756 IWD327749:IWF327756 IMH327749:IMJ327756 ICL327749:ICN327756 HSP327749:HSR327756 HIT327749:HIV327756 GYX327749:GYZ327756 GPB327749:GPD327756 GFF327749:GFH327756 FVJ327749:FVL327756 FLN327749:FLP327756 FBR327749:FBT327756 ERV327749:ERX327756 EHZ327749:EIB327756 DYD327749:DYF327756 DOH327749:DOJ327756 DEL327749:DEN327756 CUP327749:CUR327756 CKT327749:CKV327756 CAX327749:CAZ327756 BRB327749:BRD327756 BHF327749:BHH327756 AXJ327749:AXL327756 ANN327749:ANP327756 ADR327749:ADT327756 TV327749:TX327756 JZ327749:KB327756 WWL262213:WWN262220 WMP262213:WMR262220 WCT262213:WCV262220 VSX262213:VSZ262220 VJB262213:VJD262220 UZF262213:UZH262220 UPJ262213:UPL262220 UFN262213:UFP262220 TVR262213:TVT262220 TLV262213:TLX262220 TBZ262213:TCB262220 SSD262213:SSF262220 SIH262213:SIJ262220 RYL262213:RYN262220 ROP262213:ROR262220 RET262213:REV262220 QUX262213:QUZ262220 QLB262213:QLD262220 QBF262213:QBH262220 PRJ262213:PRL262220 PHN262213:PHP262220 OXR262213:OXT262220 ONV262213:ONX262220 ODZ262213:OEB262220 NUD262213:NUF262220 NKH262213:NKJ262220 NAL262213:NAN262220 MQP262213:MQR262220 MGT262213:MGV262220 LWX262213:LWZ262220 LNB262213:LND262220 LDF262213:LDH262220 KTJ262213:KTL262220 KJN262213:KJP262220 JZR262213:JZT262220 JPV262213:JPX262220 JFZ262213:JGB262220 IWD262213:IWF262220 IMH262213:IMJ262220 ICL262213:ICN262220 HSP262213:HSR262220 HIT262213:HIV262220 GYX262213:GYZ262220 GPB262213:GPD262220 GFF262213:GFH262220 FVJ262213:FVL262220 FLN262213:FLP262220 FBR262213:FBT262220 ERV262213:ERX262220 EHZ262213:EIB262220 DYD262213:DYF262220 DOH262213:DOJ262220 DEL262213:DEN262220 CUP262213:CUR262220 CKT262213:CKV262220 CAX262213:CAZ262220 BRB262213:BRD262220 BHF262213:BHH262220 AXJ262213:AXL262220 ANN262213:ANP262220 ADR262213:ADT262220 TV262213:TX262220 JZ262213:KB262220 WWL196677:WWN196684 WMP196677:WMR196684 WCT196677:WCV196684 VSX196677:VSZ196684 VJB196677:VJD196684 UZF196677:UZH196684 UPJ196677:UPL196684 UFN196677:UFP196684 TVR196677:TVT196684 TLV196677:TLX196684 TBZ196677:TCB196684 SSD196677:SSF196684 SIH196677:SIJ196684 RYL196677:RYN196684 ROP196677:ROR196684 RET196677:REV196684 QUX196677:QUZ196684 QLB196677:QLD196684 QBF196677:QBH196684 PRJ196677:PRL196684 PHN196677:PHP196684 OXR196677:OXT196684 ONV196677:ONX196684 ODZ196677:OEB196684 NUD196677:NUF196684 NKH196677:NKJ196684 NAL196677:NAN196684 MQP196677:MQR196684 MGT196677:MGV196684 LWX196677:LWZ196684 LNB196677:LND196684 LDF196677:LDH196684 KTJ196677:KTL196684 KJN196677:KJP196684 JZR196677:JZT196684 JPV196677:JPX196684 JFZ196677:JGB196684 IWD196677:IWF196684 IMH196677:IMJ196684 ICL196677:ICN196684 HSP196677:HSR196684 HIT196677:HIV196684 GYX196677:GYZ196684 GPB196677:GPD196684 GFF196677:GFH196684 FVJ196677:FVL196684 FLN196677:FLP196684 FBR196677:FBT196684 ERV196677:ERX196684 EHZ196677:EIB196684 DYD196677:DYF196684 DOH196677:DOJ196684 DEL196677:DEN196684 CUP196677:CUR196684 CKT196677:CKV196684 CAX196677:CAZ196684 BRB196677:BRD196684 BHF196677:BHH196684 AXJ196677:AXL196684 ANN196677:ANP196684 ADR196677:ADT196684 TV196677:TX196684 JZ196677:KB196684 WWL131141:WWN131148 WMP131141:WMR131148 WCT131141:WCV131148 VSX131141:VSZ131148 VJB131141:VJD131148 UZF131141:UZH131148 UPJ131141:UPL131148 UFN131141:UFP131148 TVR131141:TVT131148 TLV131141:TLX131148 TBZ131141:TCB131148 SSD131141:SSF131148 SIH131141:SIJ131148 RYL131141:RYN131148 ROP131141:ROR131148 RET131141:REV131148 QUX131141:QUZ131148 QLB131141:QLD131148 QBF131141:QBH131148 PRJ131141:PRL131148 PHN131141:PHP131148 OXR131141:OXT131148 ONV131141:ONX131148 ODZ131141:OEB131148 NUD131141:NUF131148 NKH131141:NKJ131148 NAL131141:NAN131148 MQP131141:MQR131148 MGT131141:MGV131148 LWX131141:LWZ131148 LNB131141:LND131148 LDF131141:LDH131148 KTJ131141:KTL131148 KJN131141:KJP131148 JZR131141:JZT131148 JPV131141:JPX131148 JFZ131141:JGB131148 IWD131141:IWF131148 IMH131141:IMJ131148 ICL131141:ICN131148 HSP131141:HSR131148 HIT131141:HIV131148 GYX131141:GYZ131148 GPB131141:GPD131148 GFF131141:GFH131148 FVJ131141:FVL131148 FLN131141:FLP131148 FBR131141:FBT131148 ERV131141:ERX131148 EHZ131141:EIB131148 DYD131141:DYF131148 DOH131141:DOJ131148 DEL131141:DEN131148 CUP131141:CUR131148 CKT131141:CKV131148 CAX131141:CAZ131148 BRB131141:BRD131148 BHF131141:BHH131148 AXJ131141:AXL131148 ANN131141:ANP131148 ADR131141:ADT131148 TV131141:TX131148 JZ131141:KB131148 WWL65605:WWN65612 WMP65605:WMR65612 WCT65605:WCV65612 VSX65605:VSZ65612 VJB65605:VJD65612 UZF65605:UZH65612 UPJ65605:UPL65612 UFN65605:UFP65612 TVR65605:TVT65612 TLV65605:TLX65612 TBZ65605:TCB65612 SSD65605:SSF65612 SIH65605:SIJ65612 RYL65605:RYN65612 ROP65605:ROR65612 RET65605:REV65612 QUX65605:QUZ65612 QLB65605:QLD65612 QBF65605:QBH65612 PRJ65605:PRL65612 PHN65605:PHP65612 OXR65605:OXT65612 ONV65605:ONX65612 ODZ65605:OEB65612 NUD65605:NUF65612 NKH65605:NKJ65612 NAL65605:NAN65612 MQP65605:MQR65612 MGT65605:MGV65612 LWX65605:LWZ65612 LNB65605:LND65612 LDF65605:LDH65612 KTJ65605:KTL65612 KJN65605:KJP65612 JZR65605:JZT65612 JPV65605:JPX65612 JFZ65605:JGB65612 IWD65605:IWF65612 IMH65605:IMJ65612 ICL65605:ICN65612 HSP65605:HSR65612 HIT65605:HIV65612 GYX65605:GYZ65612 GPB65605:GPD65612 GFF65605:GFH65612 FVJ65605:FVL65612 FLN65605:FLP65612 FBR65605:FBT65612 ERV65605:ERX65612 EHZ65605:EIB65612 DYD65605:DYF65612 DOH65605:DOJ65612 DEL65605:DEN65612 CUP65605:CUR65612 CKT65605:CKV65612 CAX65605:CAZ65612 BRB65605:BRD65612 BHF65605:BHH65612 AXJ65605:AXL65612 ANN65605:ANP65612 ADR65605:ADT65612 TV65605:TX65612 JZ65605:KB65612 WWL126:WWN133 WMP126:WMR133 WCT126:WCV133 VSX126:VSZ133 VJB126:VJD133 UZF126:UZH133 UPJ126:UPL133 UFN126:UFP133 TVR126:TVT133 TLV126:TLX133 TBZ126:TCB133 SSD126:SSF133 SIH126:SIJ133 RYL126:RYN133 ROP126:ROR133 RET126:REV133 QUX126:QUZ133 QLB126:QLD133 QBF126:QBH133 PRJ126:PRL133 PHN126:PHP133 OXR126:OXT133 ONV126:ONX133 ODZ126:OEB133 NUD126:NUF133 NKH126:NKJ133 NAL126:NAN133 MQP126:MQR133 MGT126:MGV133 LWX126:LWZ133 LNB126:LND133 LDF126:LDH133 KTJ126:KTL133 KJN126:KJP133 JZR126:JZT133 JPV126:JPX133 JFZ126:JGB133 IWD126:IWF133 IMH126:IMJ133 ICL126:ICN133 HSP126:HSR133 HIT126:HIV133 GYX126:GYZ133 GPB126:GPD133 GFF126:GFH133 FVJ126:FVL133 FLN126:FLP133 FBR126:FBT133 ERV126:ERX133 EHZ126:EIB133 DYD126:DYF133 DOH126:DOJ133 DEL126:DEN133 CUP126:CUR133 CKT126:CKV133 CAX126:CAZ133 BRB126:BRD133 BHF126:BHH133 AXJ126:AXL133 ANN126:ANP133 ADR126:ADT133 TV126:TX133 JZ126:KB133 WWL983093:WWQ983104 WMP983093:WMU983104 WCT983093:WCY983104 VSX983093:VTC983104 VJB983093:VJG983104 UZF983093:UZK983104 UPJ983093:UPO983104 UFN983093:UFS983104 TVR983093:TVW983104 TLV983093:TMA983104 TBZ983093:TCE983104 SSD983093:SSI983104 SIH983093:SIM983104 RYL983093:RYQ983104 ROP983093:ROU983104 RET983093:REY983104 QUX983093:QVC983104 QLB983093:QLG983104 QBF983093:QBK983104 PRJ983093:PRO983104 PHN983093:PHS983104 OXR983093:OXW983104 ONV983093:OOA983104 ODZ983093:OEE983104 NUD983093:NUI983104 NKH983093:NKM983104 NAL983093:NAQ983104 MQP983093:MQU983104 MGT983093:MGY983104 LWX983093:LXC983104 LNB983093:LNG983104 LDF983093:LDK983104 KTJ983093:KTO983104 KJN983093:KJS983104 JZR983093:JZW983104 JPV983093:JQA983104 JFZ983093:JGE983104 IWD983093:IWI983104 IMH983093:IMM983104 ICL983093:ICQ983104 HSP983093:HSU983104 HIT983093:HIY983104 GYX983093:GZC983104 GPB983093:GPG983104 GFF983093:GFK983104 FVJ983093:FVO983104 FLN983093:FLS983104 FBR983093:FBW983104 ERV983093:ESA983104 EHZ983093:EIE983104 DYD983093:DYI983104 DOH983093:DOM983104 DEL983093:DEQ983104 CUP983093:CUU983104 CKT983093:CKY983104 CAX983093:CBC983104 BRB983093:BRG983104 BHF983093:BHK983104 AXJ983093:AXO983104 ANN983093:ANS983104 ADR983093:ADW983104 TV983093:UA983104 JZ983093:KE983104 WWL917557:WWQ917568 WMP917557:WMU917568 WCT917557:WCY917568 VSX917557:VTC917568 VJB917557:VJG917568 UZF917557:UZK917568 UPJ917557:UPO917568 UFN917557:UFS917568 TVR917557:TVW917568 TLV917557:TMA917568 TBZ917557:TCE917568 SSD917557:SSI917568 SIH917557:SIM917568 RYL917557:RYQ917568 ROP917557:ROU917568 RET917557:REY917568 QUX917557:QVC917568 QLB917557:QLG917568 QBF917557:QBK917568 PRJ917557:PRO917568 PHN917557:PHS917568 OXR917557:OXW917568 ONV917557:OOA917568 ODZ917557:OEE917568 NUD917557:NUI917568 NKH917557:NKM917568 NAL917557:NAQ917568 MQP917557:MQU917568 MGT917557:MGY917568 LWX917557:LXC917568 LNB917557:LNG917568 LDF917557:LDK917568 KTJ917557:KTO917568 KJN917557:KJS917568 JZR917557:JZW917568 JPV917557:JQA917568 JFZ917557:JGE917568 IWD917557:IWI917568 IMH917557:IMM917568 ICL917557:ICQ917568 HSP917557:HSU917568 HIT917557:HIY917568 GYX917557:GZC917568 GPB917557:GPG917568 GFF917557:GFK917568 FVJ917557:FVO917568 FLN917557:FLS917568 FBR917557:FBW917568 ERV917557:ESA917568 EHZ917557:EIE917568 DYD917557:DYI917568 DOH917557:DOM917568 DEL917557:DEQ917568 CUP917557:CUU917568 CKT917557:CKY917568 CAX917557:CBC917568 BRB917557:BRG917568 BHF917557:BHK917568 AXJ917557:AXO917568 ANN917557:ANS917568 ADR917557:ADW917568 TV917557:UA917568 JZ917557:KE917568 WWL852021:WWQ852032 WMP852021:WMU852032 WCT852021:WCY852032 VSX852021:VTC852032 VJB852021:VJG852032 UZF852021:UZK852032 UPJ852021:UPO852032 UFN852021:UFS852032 TVR852021:TVW852032 TLV852021:TMA852032 TBZ852021:TCE852032 SSD852021:SSI852032 SIH852021:SIM852032 RYL852021:RYQ852032 ROP852021:ROU852032 RET852021:REY852032 QUX852021:QVC852032 QLB852021:QLG852032 QBF852021:QBK852032 PRJ852021:PRO852032 PHN852021:PHS852032 OXR852021:OXW852032 ONV852021:OOA852032 ODZ852021:OEE852032 NUD852021:NUI852032 NKH852021:NKM852032 NAL852021:NAQ852032 MQP852021:MQU852032 MGT852021:MGY852032 LWX852021:LXC852032 LNB852021:LNG852032 LDF852021:LDK852032 KTJ852021:KTO852032 KJN852021:KJS852032 JZR852021:JZW852032 JPV852021:JQA852032 JFZ852021:JGE852032 IWD852021:IWI852032 IMH852021:IMM852032 ICL852021:ICQ852032 HSP852021:HSU852032 HIT852021:HIY852032 GYX852021:GZC852032 GPB852021:GPG852032 GFF852021:GFK852032 FVJ852021:FVO852032 FLN852021:FLS852032 FBR852021:FBW852032 ERV852021:ESA852032 EHZ852021:EIE852032 DYD852021:DYI852032 DOH852021:DOM852032 DEL852021:DEQ852032 CUP852021:CUU852032 CKT852021:CKY852032 CAX852021:CBC852032 BRB852021:BRG852032 BHF852021:BHK852032 AXJ852021:AXO852032 ANN852021:ANS852032 ADR852021:ADW852032 TV852021:UA852032 JZ852021:KE852032 WWL786485:WWQ786496 WMP786485:WMU786496 WCT786485:WCY786496 VSX786485:VTC786496 VJB786485:VJG786496 UZF786485:UZK786496 UPJ786485:UPO786496 UFN786485:UFS786496 TVR786485:TVW786496 TLV786485:TMA786496 TBZ786485:TCE786496 SSD786485:SSI786496 SIH786485:SIM786496 RYL786485:RYQ786496 ROP786485:ROU786496 RET786485:REY786496 QUX786485:QVC786496 QLB786485:QLG786496 QBF786485:QBK786496 PRJ786485:PRO786496 PHN786485:PHS786496 OXR786485:OXW786496 ONV786485:OOA786496 ODZ786485:OEE786496 NUD786485:NUI786496 NKH786485:NKM786496 NAL786485:NAQ786496 MQP786485:MQU786496 MGT786485:MGY786496 LWX786485:LXC786496 LNB786485:LNG786496 LDF786485:LDK786496 KTJ786485:KTO786496 KJN786485:KJS786496 JZR786485:JZW786496 JPV786485:JQA786496 JFZ786485:JGE786496 IWD786485:IWI786496 IMH786485:IMM786496 ICL786485:ICQ786496 HSP786485:HSU786496 HIT786485:HIY786496 GYX786485:GZC786496 GPB786485:GPG786496 GFF786485:GFK786496 FVJ786485:FVO786496 FLN786485:FLS786496 FBR786485:FBW786496 ERV786485:ESA786496 EHZ786485:EIE786496 DYD786485:DYI786496 DOH786485:DOM786496 DEL786485:DEQ786496 CUP786485:CUU786496 CKT786485:CKY786496 CAX786485:CBC786496 BRB786485:BRG786496 BHF786485:BHK786496 AXJ786485:AXO786496 ANN786485:ANS786496 ADR786485:ADW786496 TV786485:UA786496 JZ786485:KE786496 WWL720949:WWQ720960 WMP720949:WMU720960 WCT720949:WCY720960 VSX720949:VTC720960 VJB720949:VJG720960 UZF720949:UZK720960 UPJ720949:UPO720960 UFN720949:UFS720960 TVR720949:TVW720960 TLV720949:TMA720960 TBZ720949:TCE720960 SSD720949:SSI720960 SIH720949:SIM720960 RYL720949:RYQ720960 ROP720949:ROU720960 RET720949:REY720960 QUX720949:QVC720960 QLB720949:QLG720960 QBF720949:QBK720960 PRJ720949:PRO720960 PHN720949:PHS720960 OXR720949:OXW720960 ONV720949:OOA720960 ODZ720949:OEE720960 NUD720949:NUI720960 NKH720949:NKM720960 NAL720949:NAQ720960 MQP720949:MQU720960 MGT720949:MGY720960 LWX720949:LXC720960 LNB720949:LNG720960 LDF720949:LDK720960 KTJ720949:KTO720960 KJN720949:KJS720960 JZR720949:JZW720960 JPV720949:JQA720960 JFZ720949:JGE720960 IWD720949:IWI720960 IMH720949:IMM720960 ICL720949:ICQ720960 HSP720949:HSU720960 HIT720949:HIY720960 GYX720949:GZC720960 GPB720949:GPG720960 GFF720949:GFK720960 FVJ720949:FVO720960 FLN720949:FLS720960 FBR720949:FBW720960 ERV720949:ESA720960 EHZ720949:EIE720960 DYD720949:DYI720960 DOH720949:DOM720960 DEL720949:DEQ720960 CUP720949:CUU720960 CKT720949:CKY720960 CAX720949:CBC720960 BRB720949:BRG720960 BHF720949:BHK720960 AXJ720949:AXO720960 ANN720949:ANS720960 ADR720949:ADW720960 TV720949:UA720960 JZ720949:KE720960 WWL655413:WWQ655424 WMP655413:WMU655424 WCT655413:WCY655424 VSX655413:VTC655424 VJB655413:VJG655424 UZF655413:UZK655424 UPJ655413:UPO655424 UFN655413:UFS655424 TVR655413:TVW655424 TLV655413:TMA655424 TBZ655413:TCE655424 SSD655413:SSI655424 SIH655413:SIM655424 RYL655413:RYQ655424 ROP655413:ROU655424 RET655413:REY655424 QUX655413:QVC655424 QLB655413:QLG655424 QBF655413:QBK655424 PRJ655413:PRO655424 PHN655413:PHS655424 OXR655413:OXW655424 ONV655413:OOA655424 ODZ655413:OEE655424 NUD655413:NUI655424 NKH655413:NKM655424 NAL655413:NAQ655424 MQP655413:MQU655424 MGT655413:MGY655424 LWX655413:LXC655424 LNB655413:LNG655424 LDF655413:LDK655424 KTJ655413:KTO655424 KJN655413:KJS655424 JZR655413:JZW655424 JPV655413:JQA655424 JFZ655413:JGE655424 IWD655413:IWI655424 IMH655413:IMM655424 ICL655413:ICQ655424 HSP655413:HSU655424 HIT655413:HIY655424 GYX655413:GZC655424 GPB655413:GPG655424 GFF655413:GFK655424 FVJ655413:FVO655424 FLN655413:FLS655424 FBR655413:FBW655424 ERV655413:ESA655424 EHZ655413:EIE655424 DYD655413:DYI655424 DOH655413:DOM655424 DEL655413:DEQ655424 CUP655413:CUU655424 CKT655413:CKY655424 CAX655413:CBC655424 BRB655413:BRG655424 BHF655413:BHK655424 AXJ655413:AXO655424 ANN655413:ANS655424 ADR655413:ADW655424 TV655413:UA655424 JZ655413:KE655424 WWL589877:WWQ589888 WMP589877:WMU589888 WCT589877:WCY589888 VSX589877:VTC589888 VJB589877:VJG589888 UZF589877:UZK589888 UPJ589877:UPO589888 UFN589877:UFS589888 TVR589877:TVW589888 TLV589877:TMA589888 TBZ589877:TCE589888 SSD589877:SSI589888 SIH589877:SIM589888 RYL589877:RYQ589888 ROP589877:ROU589888 RET589877:REY589888 QUX589877:QVC589888 QLB589877:QLG589888 QBF589877:QBK589888 PRJ589877:PRO589888 PHN589877:PHS589888 OXR589877:OXW589888 ONV589877:OOA589888 ODZ589877:OEE589888 NUD589877:NUI589888 NKH589877:NKM589888 NAL589877:NAQ589888 MQP589877:MQU589888 MGT589877:MGY589888 LWX589877:LXC589888 LNB589877:LNG589888 LDF589877:LDK589888 KTJ589877:KTO589888 KJN589877:KJS589888 JZR589877:JZW589888 JPV589877:JQA589888 JFZ589877:JGE589888 IWD589877:IWI589888 IMH589877:IMM589888 ICL589877:ICQ589888 HSP589877:HSU589888 HIT589877:HIY589888 GYX589877:GZC589888 GPB589877:GPG589888 GFF589877:GFK589888 FVJ589877:FVO589888 FLN589877:FLS589888 FBR589877:FBW589888 ERV589877:ESA589888 EHZ589877:EIE589888 DYD589877:DYI589888 DOH589877:DOM589888 DEL589877:DEQ589888 CUP589877:CUU589888 CKT589877:CKY589888 CAX589877:CBC589888 BRB589877:BRG589888 BHF589877:BHK589888 AXJ589877:AXO589888 ANN589877:ANS589888 ADR589877:ADW589888 TV589877:UA589888 JZ589877:KE589888 WWL524341:WWQ524352 WMP524341:WMU524352 WCT524341:WCY524352 VSX524341:VTC524352 VJB524341:VJG524352 UZF524341:UZK524352 UPJ524341:UPO524352 UFN524341:UFS524352 TVR524341:TVW524352 TLV524341:TMA524352 TBZ524341:TCE524352 SSD524341:SSI524352 SIH524341:SIM524352 RYL524341:RYQ524352 ROP524341:ROU524352 RET524341:REY524352 QUX524341:QVC524352 QLB524341:QLG524352 QBF524341:QBK524352 PRJ524341:PRO524352 PHN524341:PHS524352 OXR524341:OXW524352 ONV524341:OOA524352 ODZ524341:OEE524352 NUD524341:NUI524352 NKH524341:NKM524352 NAL524341:NAQ524352 MQP524341:MQU524352 MGT524341:MGY524352 LWX524341:LXC524352 LNB524341:LNG524352 LDF524341:LDK524352 KTJ524341:KTO524352 KJN524341:KJS524352 JZR524341:JZW524352 JPV524341:JQA524352 JFZ524341:JGE524352 IWD524341:IWI524352 IMH524341:IMM524352 ICL524341:ICQ524352 HSP524341:HSU524352 HIT524341:HIY524352 GYX524341:GZC524352 GPB524341:GPG524352 GFF524341:GFK524352 FVJ524341:FVO524352 FLN524341:FLS524352 FBR524341:FBW524352 ERV524341:ESA524352 EHZ524341:EIE524352 DYD524341:DYI524352 DOH524341:DOM524352 DEL524341:DEQ524352 CUP524341:CUU524352 CKT524341:CKY524352 CAX524341:CBC524352 BRB524341:BRG524352 BHF524341:BHK524352 AXJ524341:AXO524352 ANN524341:ANS524352 ADR524341:ADW524352 TV524341:UA524352 JZ524341:KE524352 WWL458805:WWQ458816 WMP458805:WMU458816 WCT458805:WCY458816 VSX458805:VTC458816 VJB458805:VJG458816 UZF458805:UZK458816 UPJ458805:UPO458816 UFN458805:UFS458816 TVR458805:TVW458816 TLV458805:TMA458816 TBZ458805:TCE458816 SSD458805:SSI458816 SIH458805:SIM458816 RYL458805:RYQ458816 ROP458805:ROU458816 RET458805:REY458816 QUX458805:QVC458816 QLB458805:QLG458816 QBF458805:QBK458816 PRJ458805:PRO458816 PHN458805:PHS458816 OXR458805:OXW458816 ONV458805:OOA458816 ODZ458805:OEE458816 NUD458805:NUI458816 NKH458805:NKM458816 NAL458805:NAQ458816 MQP458805:MQU458816 MGT458805:MGY458816 LWX458805:LXC458816 LNB458805:LNG458816 LDF458805:LDK458816 KTJ458805:KTO458816 KJN458805:KJS458816 JZR458805:JZW458816 JPV458805:JQA458816 JFZ458805:JGE458816 IWD458805:IWI458816 IMH458805:IMM458816 ICL458805:ICQ458816 HSP458805:HSU458816 HIT458805:HIY458816 GYX458805:GZC458816 GPB458805:GPG458816 GFF458805:GFK458816 FVJ458805:FVO458816 FLN458805:FLS458816 FBR458805:FBW458816 ERV458805:ESA458816 EHZ458805:EIE458816 DYD458805:DYI458816 DOH458805:DOM458816 DEL458805:DEQ458816 CUP458805:CUU458816 CKT458805:CKY458816 CAX458805:CBC458816 BRB458805:BRG458816 BHF458805:BHK458816 AXJ458805:AXO458816 ANN458805:ANS458816 ADR458805:ADW458816 TV458805:UA458816 JZ458805:KE458816 WWL393269:WWQ393280 WMP393269:WMU393280 WCT393269:WCY393280 VSX393269:VTC393280 VJB393269:VJG393280 UZF393269:UZK393280 UPJ393269:UPO393280 UFN393269:UFS393280 TVR393269:TVW393280 TLV393269:TMA393280 TBZ393269:TCE393280 SSD393269:SSI393280 SIH393269:SIM393280 RYL393269:RYQ393280 ROP393269:ROU393280 RET393269:REY393280 QUX393269:QVC393280 QLB393269:QLG393280 QBF393269:QBK393280 PRJ393269:PRO393280 PHN393269:PHS393280 OXR393269:OXW393280 ONV393269:OOA393280 ODZ393269:OEE393280 NUD393269:NUI393280 NKH393269:NKM393280 NAL393269:NAQ393280 MQP393269:MQU393280 MGT393269:MGY393280 LWX393269:LXC393280 LNB393269:LNG393280 LDF393269:LDK393280 KTJ393269:KTO393280 KJN393269:KJS393280 JZR393269:JZW393280 JPV393269:JQA393280 JFZ393269:JGE393280 IWD393269:IWI393280 IMH393269:IMM393280 ICL393269:ICQ393280 HSP393269:HSU393280 HIT393269:HIY393280 GYX393269:GZC393280 GPB393269:GPG393280 GFF393269:GFK393280 FVJ393269:FVO393280 FLN393269:FLS393280 FBR393269:FBW393280 ERV393269:ESA393280 EHZ393269:EIE393280 DYD393269:DYI393280 DOH393269:DOM393280 DEL393269:DEQ393280 CUP393269:CUU393280 CKT393269:CKY393280 CAX393269:CBC393280 BRB393269:BRG393280 BHF393269:BHK393280 AXJ393269:AXO393280 ANN393269:ANS393280 ADR393269:ADW393280 TV393269:UA393280 JZ393269:KE393280 WWL327733:WWQ327744 WMP327733:WMU327744 WCT327733:WCY327744 VSX327733:VTC327744 VJB327733:VJG327744 UZF327733:UZK327744 UPJ327733:UPO327744 UFN327733:UFS327744 TVR327733:TVW327744 TLV327733:TMA327744 TBZ327733:TCE327744 SSD327733:SSI327744 SIH327733:SIM327744 RYL327733:RYQ327744 ROP327733:ROU327744 RET327733:REY327744 QUX327733:QVC327744 QLB327733:QLG327744 QBF327733:QBK327744 PRJ327733:PRO327744 PHN327733:PHS327744 OXR327733:OXW327744 ONV327733:OOA327744 ODZ327733:OEE327744 NUD327733:NUI327744 NKH327733:NKM327744 NAL327733:NAQ327744 MQP327733:MQU327744 MGT327733:MGY327744 LWX327733:LXC327744 LNB327733:LNG327744 LDF327733:LDK327744 KTJ327733:KTO327744 KJN327733:KJS327744 JZR327733:JZW327744 JPV327733:JQA327744 JFZ327733:JGE327744 IWD327733:IWI327744 IMH327733:IMM327744 ICL327733:ICQ327744 HSP327733:HSU327744 HIT327733:HIY327744 GYX327733:GZC327744 GPB327733:GPG327744 GFF327733:GFK327744 FVJ327733:FVO327744 FLN327733:FLS327744 FBR327733:FBW327744 ERV327733:ESA327744 EHZ327733:EIE327744 DYD327733:DYI327744 DOH327733:DOM327744 DEL327733:DEQ327744 CUP327733:CUU327744 CKT327733:CKY327744 CAX327733:CBC327744 BRB327733:BRG327744 BHF327733:BHK327744 AXJ327733:AXO327744 ANN327733:ANS327744 ADR327733:ADW327744 TV327733:UA327744 JZ327733:KE327744 WWL262197:WWQ262208 WMP262197:WMU262208 WCT262197:WCY262208 VSX262197:VTC262208 VJB262197:VJG262208 UZF262197:UZK262208 UPJ262197:UPO262208 UFN262197:UFS262208 TVR262197:TVW262208 TLV262197:TMA262208 TBZ262197:TCE262208 SSD262197:SSI262208 SIH262197:SIM262208 RYL262197:RYQ262208 ROP262197:ROU262208 RET262197:REY262208 QUX262197:QVC262208 QLB262197:QLG262208 QBF262197:QBK262208 PRJ262197:PRO262208 PHN262197:PHS262208 OXR262197:OXW262208 ONV262197:OOA262208 ODZ262197:OEE262208 NUD262197:NUI262208 NKH262197:NKM262208 NAL262197:NAQ262208 MQP262197:MQU262208 MGT262197:MGY262208 LWX262197:LXC262208 LNB262197:LNG262208 LDF262197:LDK262208 KTJ262197:KTO262208 KJN262197:KJS262208 JZR262197:JZW262208 JPV262197:JQA262208 JFZ262197:JGE262208 IWD262197:IWI262208 IMH262197:IMM262208 ICL262197:ICQ262208 HSP262197:HSU262208 HIT262197:HIY262208 GYX262197:GZC262208 GPB262197:GPG262208 GFF262197:GFK262208 FVJ262197:FVO262208 FLN262197:FLS262208 FBR262197:FBW262208 ERV262197:ESA262208 EHZ262197:EIE262208 DYD262197:DYI262208 DOH262197:DOM262208 DEL262197:DEQ262208 CUP262197:CUU262208 CKT262197:CKY262208 CAX262197:CBC262208 BRB262197:BRG262208 BHF262197:BHK262208 AXJ262197:AXO262208 ANN262197:ANS262208 ADR262197:ADW262208 TV262197:UA262208 JZ262197:KE262208 WWL196661:WWQ196672 WMP196661:WMU196672 WCT196661:WCY196672 VSX196661:VTC196672 VJB196661:VJG196672 UZF196661:UZK196672 UPJ196661:UPO196672 UFN196661:UFS196672 TVR196661:TVW196672 TLV196661:TMA196672 TBZ196661:TCE196672 SSD196661:SSI196672 SIH196661:SIM196672 RYL196661:RYQ196672 ROP196661:ROU196672 RET196661:REY196672 QUX196661:QVC196672 QLB196661:QLG196672 QBF196661:QBK196672 PRJ196661:PRO196672 PHN196661:PHS196672 OXR196661:OXW196672 ONV196661:OOA196672 ODZ196661:OEE196672 NUD196661:NUI196672 NKH196661:NKM196672 NAL196661:NAQ196672 MQP196661:MQU196672 MGT196661:MGY196672 LWX196661:LXC196672 LNB196661:LNG196672 LDF196661:LDK196672 KTJ196661:KTO196672 KJN196661:KJS196672 JZR196661:JZW196672 JPV196661:JQA196672 JFZ196661:JGE196672 IWD196661:IWI196672 IMH196661:IMM196672 ICL196661:ICQ196672 HSP196661:HSU196672 HIT196661:HIY196672 GYX196661:GZC196672 GPB196661:GPG196672 GFF196661:GFK196672 FVJ196661:FVO196672 FLN196661:FLS196672 FBR196661:FBW196672 ERV196661:ESA196672 EHZ196661:EIE196672 DYD196661:DYI196672 DOH196661:DOM196672 DEL196661:DEQ196672 CUP196661:CUU196672 CKT196661:CKY196672 CAX196661:CBC196672 BRB196661:BRG196672 BHF196661:BHK196672 AXJ196661:AXO196672 ANN196661:ANS196672 ADR196661:ADW196672 TV196661:UA196672 JZ196661:KE196672 WWL131125:WWQ131136 WMP131125:WMU131136 WCT131125:WCY131136 VSX131125:VTC131136 VJB131125:VJG131136 UZF131125:UZK131136 UPJ131125:UPO131136 UFN131125:UFS131136 TVR131125:TVW131136 TLV131125:TMA131136 TBZ131125:TCE131136 SSD131125:SSI131136 SIH131125:SIM131136 RYL131125:RYQ131136 ROP131125:ROU131136 RET131125:REY131136 QUX131125:QVC131136 QLB131125:QLG131136 QBF131125:QBK131136 PRJ131125:PRO131136 PHN131125:PHS131136 OXR131125:OXW131136 ONV131125:OOA131136 ODZ131125:OEE131136 NUD131125:NUI131136 NKH131125:NKM131136 NAL131125:NAQ131136 MQP131125:MQU131136 MGT131125:MGY131136 LWX131125:LXC131136 LNB131125:LNG131136 LDF131125:LDK131136 KTJ131125:KTO131136 KJN131125:KJS131136 JZR131125:JZW131136 JPV131125:JQA131136 JFZ131125:JGE131136 IWD131125:IWI131136 IMH131125:IMM131136 ICL131125:ICQ131136 HSP131125:HSU131136 HIT131125:HIY131136 GYX131125:GZC131136 GPB131125:GPG131136 GFF131125:GFK131136 FVJ131125:FVO131136 FLN131125:FLS131136 FBR131125:FBW131136 ERV131125:ESA131136 EHZ131125:EIE131136 DYD131125:DYI131136 DOH131125:DOM131136 DEL131125:DEQ131136 CUP131125:CUU131136 CKT131125:CKY131136 CAX131125:CBC131136 BRB131125:BRG131136 BHF131125:BHK131136 AXJ131125:AXO131136 ANN131125:ANS131136 ADR131125:ADW131136 TV131125:UA131136 JZ131125:KE131136 WWL65589:WWQ65600 WMP65589:WMU65600 WCT65589:WCY65600 VSX65589:VTC65600 VJB65589:VJG65600 UZF65589:UZK65600 UPJ65589:UPO65600 UFN65589:UFS65600 TVR65589:TVW65600 TLV65589:TMA65600 TBZ65589:TCE65600 SSD65589:SSI65600 SIH65589:SIM65600 RYL65589:RYQ65600 ROP65589:ROU65600 RET65589:REY65600 QUX65589:QVC65600 QLB65589:QLG65600 QBF65589:QBK65600 PRJ65589:PRO65600 PHN65589:PHS65600 OXR65589:OXW65600 ONV65589:OOA65600 ODZ65589:OEE65600 NUD65589:NUI65600 NKH65589:NKM65600 NAL65589:NAQ65600 MQP65589:MQU65600 MGT65589:MGY65600 LWX65589:LXC65600 LNB65589:LNG65600 LDF65589:LDK65600 KTJ65589:KTO65600 KJN65589:KJS65600 JZR65589:JZW65600 JPV65589:JQA65600 JFZ65589:JGE65600 IWD65589:IWI65600 IMH65589:IMM65600 ICL65589:ICQ65600 HSP65589:HSU65600 HIT65589:HIY65600 GYX65589:GZC65600 GPB65589:GPG65600 GFF65589:GFK65600 FVJ65589:FVO65600 FLN65589:FLS65600 FBR65589:FBW65600 ERV65589:ESA65600 EHZ65589:EIE65600 DYD65589:DYI65600 DOH65589:DOM65600 DEL65589:DEQ65600 CUP65589:CUU65600 CKT65589:CKY65600 CAX65589:CBC65600 BRB65589:BRG65600 BHF65589:BHK65600 AXJ65589:AXO65600 ANN65589:ANS65600 ADR65589:ADW65600 TV65589:UA65600 JZ65589:KE65600 WWL110:WWQ121 WMP110:WMU121 WCT110:WCY121 VSX110:VTC121 VJB110:VJG121 UZF110:UZK121 UPJ110:UPO121 UFN110:UFS121 TVR110:TVW121 TLV110:TMA121 TBZ110:TCE121 SSD110:SSI121 SIH110:SIM121 RYL110:RYQ121 ROP110:ROU121 RET110:REY121 QUX110:QVC121 QLB110:QLG121 QBF110:QBK121 PRJ110:PRO121 PHN110:PHS121 OXR110:OXW121 ONV110:OOA121 ODZ110:OEE121 NUD110:NUI121 NKH110:NKM121 NAL110:NAQ121 MQP110:MQU121 MGT110:MGY121 LWX110:LXC121 LNB110:LNG121 LDF110:LDK121 KTJ110:KTO121 KJN110:KJS121 JZR110:JZW121 JPV110:JQA121 JFZ110:JGE121 IWD110:IWI121 IMH110:IMM121 ICL110:ICQ121 HSP110:HSU121 HIT110:HIY121 GYX110:GZC121 GPB110:GPG121 GFF110:GFK121 FVJ110:FVO121 FLN110:FLS121 FBR110:FBW121 ERV110:ESA121 EHZ110:EIE121 DYD110:DYI121 DOH110:DOM121 DEL110:DEQ121 CUP110:CUU121 CKT110:CKY121 CAX110:CBC121 BRB110:BRG121 BHF110:BHK121 AXJ110:AXO121 ANN110:ANS121 ADR110:ADW121 TV110:UA121 JZ110:KE121 WVW983175 WMA983175 WCE983175 VSI983175 VIM983175 UYQ983175 UOU983175 UEY983175 TVC983175 TLG983175 TBK983175 SRO983175 SHS983175 RXW983175 ROA983175 REE983175 QUI983175 QKM983175 QAQ983175 PQU983175 PGY983175 OXC983175 ONG983175 ODK983175 NTO983175 NJS983175 MZW983175 MQA983175 MGE983175 LWI983175 LMM983175 LCQ983175 KSU983175 KIY983175 JZC983175 JPG983175 JFK983175 IVO983175 ILS983175 IBW983175 HSA983175 HIE983175 GYI983175 GOM983175 GEQ983175 FUU983175 FKY983175 FBC983175 ERG983175 EHK983175 DXO983175 DNS983175 DDW983175 CUA983175 CKE983175 CAI983175 BQM983175 BGQ983175 AWU983175 AMY983175 ADC983175 TG983175 JK983175 O983216 WVW917639 WMA917639 WCE917639 VSI917639 VIM917639 UYQ917639 UOU917639 UEY917639 TVC917639 TLG917639 TBK917639 SRO917639 SHS917639 RXW917639 ROA917639 REE917639 QUI917639 QKM917639 QAQ917639 PQU917639 PGY917639 OXC917639 ONG917639 ODK917639 NTO917639 NJS917639 MZW917639 MQA917639 MGE917639 LWI917639 LMM917639 LCQ917639 KSU917639 KIY917639 JZC917639 JPG917639 JFK917639 IVO917639 ILS917639 IBW917639 HSA917639 HIE917639 GYI917639 GOM917639 GEQ917639 FUU917639 FKY917639 FBC917639 ERG917639 EHK917639 DXO917639 DNS917639 DDW917639 CUA917639 CKE917639 CAI917639 BQM917639 BGQ917639 AWU917639 AMY917639 ADC917639 TG917639 JK917639 O917680 WVW852103 WMA852103 WCE852103 VSI852103 VIM852103 UYQ852103 UOU852103 UEY852103 TVC852103 TLG852103 TBK852103 SRO852103 SHS852103 RXW852103 ROA852103 REE852103 QUI852103 QKM852103 QAQ852103 PQU852103 PGY852103 OXC852103 ONG852103 ODK852103 NTO852103 NJS852103 MZW852103 MQA852103 MGE852103 LWI852103 LMM852103 LCQ852103 KSU852103 KIY852103 JZC852103 JPG852103 JFK852103 IVO852103 ILS852103 IBW852103 HSA852103 HIE852103 GYI852103 GOM852103 GEQ852103 FUU852103 FKY852103 FBC852103 ERG852103 EHK852103 DXO852103 DNS852103 DDW852103 CUA852103 CKE852103 CAI852103 BQM852103 BGQ852103 AWU852103 AMY852103 ADC852103 TG852103 JK852103 O852144 WVW786567 WMA786567 WCE786567 VSI786567 VIM786567 UYQ786567 UOU786567 UEY786567 TVC786567 TLG786567 TBK786567 SRO786567 SHS786567 RXW786567 ROA786567 REE786567 QUI786567 QKM786567 QAQ786567 PQU786567 PGY786567 OXC786567 ONG786567 ODK786567 NTO786567 NJS786567 MZW786567 MQA786567 MGE786567 LWI786567 LMM786567 LCQ786567 KSU786567 KIY786567 JZC786567 JPG786567 JFK786567 IVO786567 ILS786567 IBW786567 HSA786567 HIE786567 GYI786567 GOM786567 GEQ786567 FUU786567 FKY786567 FBC786567 ERG786567 EHK786567 DXO786567 DNS786567 DDW786567 CUA786567 CKE786567 CAI786567 BQM786567 BGQ786567 AWU786567 AMY786567 ADC786567 TG786567 JK786567 O786608 WVW721031 WMA721031 WCE721031 VSI721031 VIM721031 UYQ721031 UOU721031 UEY721031 TVC721031 TLG721031 TBK721031 SRO721031 SHS721031 RXW721031 ROA721031 REE721031 QUI721031 QKM721031 QAQ721031 PQU721031 PGY721031 OXC721031 ONG721031 ODK721031 NTO721031 NJS721031 MZW721031 MQA721031 MGE721031 LWI721031 LMM721031 LCQ721031 KSU721031 KIY721031 JZC721031 JPG721031 JFK721031 IVO721031 ILS721031 IBW721031 HSA721031 HIE721031 GYI721031 GOM721031 GEQ721031 FUU721031 FKY721031 FBC721031 ERG721031 EHK721031 DXO721031 DNS721031 DDW721031 CUA721031 CKE721031 CAI721031 BQM721031 BGQ721031 AWU721031 AMY721031 ADC721031 TG721031 JK721031 O721072 WVW655495 WMA655495 WCE655495 VSI655495 VIM655495 UYQ655495 UOU655495 UEY655495 TVC655495 TLG655495 TBK655495 SRO655495 SHS655495 RXW655495 ROA655495 REE655495 QUI655495 QKM655495 QAQ655495 PQU655495 PGY655495 OXC655495 ONG655495 ODK655495 NTO655495 NJS655495 MZW655495 MQA655495 MGE655495 LWI655495 LMM655495 LCQ655495 KSU655495 KIY655495 JZC655495 JPG655495 JFK655495 IVO655495 ILS655495 IBW655495 HSA655495 HIE655495 GYI655495 GOM655495 GEQ655495 FUU655495 FKY655495 FBC655495 ERG655495 EHK655495 DXO655495 DNS655495 DDW655495 CUA655495 CKE655495 CAI655495 BQM655495 BGQ655495 AWU655495 AMY655495 ADC655495 TG655495 JK655495 O655536 WVW589959 WMA589959 WCE589959 VSI589959 VIM589959 UYQ589959 UOU589959 UEY589959 TVC589959 TLG589959 TBK589959 SRO589959 SHS589959 RXW589959 ROA589959 REE589959 QUI589959 QKM589959 QAQ589959 PQU589959 PGY589959 OXC589959 ONG589959 ODK589959 NTO589959 NJS589959 MZW589959 MQA589959 MGE589959 LWI589959 LMM589959 LCQ589959 KSU589959 KIY589959 JZC589959 JPG589959 JFK589959 IVO589959 ILS589959 IBW589959 HSA589959 HIE589959 GYI589959 GOM589959 GEQ589959 FUU589959 FKY589959 FBC589959 ERG589959 EHK589959 DXO589959 DNS589959 DDW589959 CUA589959 CKE589959 CAI589959 BQM589959 BGQ589959 AWU589959 AMY589959 ADC589959 TG589959 JK589959 O590000 WVW524423 WMA524423 WCE524423 VSI524423 VIM524423 UYQ524423 UOU524423 UEY524423 TVC524423 TLG524423 TBK524423 SRO524423 SHS524423 RXW524423 ROA524423 REE524423 QUI524423 QKM524423 QAQ524423 PQU524423 PGY524423 OXC524423 ONG524423 ODK524423 NTO524423 NJS524423 MZW524423 MQA524423 MGE524423 LWI524423 LMM524423 LCQ524423 KSU524423 KIY524423 JZC524423 JPG524423 JFK524423 IVO524423 ILS524423 IBW524423 HSA524423 HIE524423 GYI524423 GOM524423 GEQ524423 FUU524423 FKY524423 FBC524423 ERG524423 EHK524423 DXO524423 DNS524423 DDW524423 CUA524423 CKE524423 CAI524423 BQM524423 BGQ524423 AWU524423 AMY524423 ADC524423 TG524423 JK524423 O524464 WVW458887 WMA458887 WCE458887 VSI458887 VIM458887 UYQ458887 UOU458887 UEY458887 TVC458887 TLG458887 TBK458887 SRO458887 SHS458887 RXW458887 ROA458887 REE458887 QUI458887 QKM458887 QAQ458887 PQU458887 PGY458887 OXC458887 ONG458887 ODK458887 NTO458887 NJS458887 MZW458887 MQA458887 MGE458887 LWI458887 LMM458887 LCQ458887 KSU458887 KIY458887 JZC458887 JPG458887 JFK458887 IVO458887 ILS458887 IBW458887 HSA458887 HIE458887 GYI458887 GOM458887 GEQ458887 FUU458887 FKY458887 FBC458887 ERG458887 EHK458887 DXO458887 DNS458887 DDW458887 CUA458887 CKE458887 CAI458887 BQM458887 BGQ458887 AWU458887 AMY458887 ADC458887 TG458887 JK458887 O458928 WVW393351 WMA393351 WCE393351 VSI393351 VIM393351 UYQ393351 UOU393351 UEY393351 TVC393351 TLG393351 TBK393351 SRO393351 SHS393351 RXW393351 ROA393351 REE393351 QUI393351 QKM393351 QAQ393351 PQU393351 PGY393351 OXC393351 ONG393351 ODK393351 NTO393351 NJS393351 MZW393351 MQA393351 MGE393351 LWI393351 LMM393351 LCQ393351 KSU393351 KIY393351 JZC393351 JPG393351 JFK393351 IVO393351 ILS393351 IBW393351 HSA393351 HIE393351 GYI393351 GOM393351 GEQ393351 FUU393351 FKY393351 FBC393351 ERG393351 EHK393351 DXO393351 DNS393351 DDW393351 CUA393351 CKE393351 CAI393351 BQM393351 BGQ393351 AWU393351 AMY393351 ADC393351 TG393351 JK393351 O393392 WVW327815 WMA327815 WCE327815 VSI327815 VIM327815 UYQ327815 UOU327815 UEY327815 TVC327815 TLG327815 TBK327815 SRO327815 SHS327815 RXW327815 ROA327815 REE327815 QUI327815 QKM327815 QAQ327815 PQU327815 PGY327815 OXC327815 ONG327815 ODK327815 NTO327815 NJS327815 MZW327815 MQA327815 MGE327815 LWI327815 LMM327815 LCQ327815 KSU327815 KIY327815 JZC327815 JPG327815 JFK327815 IVO327815 ILS327815 IBW327815 HSA327815 HIE327815 GYI327815 GOM327815 GEQ327815 FUU327815 FKY327815 FBC327815 ERG327815 EHK327815 DXO327815 DNS327815 DDW327815 CUA327815 CKE327815 CAI327815 BQM327815 BGQ327815 AWU327815 AMY327815 ADC327815 TG327815 JK327815 O327856 WVW262279 WMA262279 WCE262279 VSI262279 VIM262279 UYQ262279 UOU262279 UEY262279 TVC262279 TLG262279 TBK262279 SRO262279 SHS262279 RXW262279 ROA262279 REE262279 QUI262279 QKM262279 QAQ262279 PQU262279 PGY262279 OXC262279 ONG262279 ODK262279 NTO262279 NJS262279 MZW262279 MQA262279 MGE262279 LWI262279 LMM262279 LCQ262279 KSU262279 KIY262279 JZC262279 JPG262279 JFK262279 IVO262279 ILS262279 IBW262279 HSA262279 HIE262279 GYI262279 GOM262279 GEQ262279 FUU262279 FKY262279 FBC262279 ERG262279 EHK262279 DXO262279 DNS262279 DDW262279 CUA262279 CKE262279 CAI262279 BQM262279 BGQ262279 AWU262279 AMY262279 ADC262279 TG262279 JK262279 O262320 WVW196743 WMA196743 WCE196743 VSI196743 VIM196743 UYQ196743 UOU196743 UEY196743 TVC196743 TLG196743 TBK196743 SRO196743 SHS196743 RXW196743 ROA196743 REE196743 QUI196743 QKM196743 QAQ196743 PQU196743 PGY196743 OXC196743 ONG196743 ODK196743 NTO196743 NJS196743 MZW196743 MQA196743 MGE196743 LWI196743 LMM196743 LCQ196743 KSU196743 KIY196743 JZC196743 JPG196743 JFK196743 IVO196743 ILS196743 IBW196743 HSA196743 HIE196743 GYI196743 GOM196743 GEQ196743 FUU196743 FKY196743 FBC196743 ERG196743 EHK196743 DXO196743 DNS196743 DDW196743 CUA196743 CKE196743 CAI196743 BQM196743 BGQ196743 AWU196743 AMY196743 ADC196743 TG196743 JK196743 O196784 WVW131207 WMA131207 WCE131207 VSI131207 VIM131207 UYQ131207 UOU131207 UEY131207 TVC131207 TLG131207 TBK131207 SRO131207 SHS131207 RXW131207 ROA131207 REE131207 QUI131207 QKM131207 QAQ131207 PQU131207 PGY131207 OXC131207 ONG131207 ODK131207 NTO131207 NJS131207 MZW131207 MQA131207 MGE131207 LWI131207 LMM131207 LCQ131207 KSU131207 KIY131207 JZC131207 JPG131207 JFK131207 IVO131207 ILS131207 IBW131207 HSA131207 HIE131207 GYI131207 GOM131207 GEQ131207 FUU131207 FKY131207 FBC131207 ERG131207 EHK131207 DXO131207 DNS131207 DDW131207 CUA131207 CKE131207 CAI131207 BQM131207 BGQ131207 AWU131207 AMY131207 ADC131207 TG131207 JK131207 O131248 WVW65671 WMA65671 WCE65671 VSI65671 VIM65671 UYQ65671 UOU65671 UEY65671 TVC65671 TLG65671 TBK65671 SRO65671 SHS65671 RXW65671 ROA65671 REE65671 QUI65671 QKM65671 QAQ65671 PQU65671 PGY65671 OXC65671 ONG65671 ODK65671 NTO65671 NJS65671 MZW65671 MQA65671 MGE65671 LWI65671 LMM65671 LCQ65671 KSU65671 KIY65671 JZC65671 JPG65671 JFK65671 IVO65671 ILS65671 IBW65671 HSA65671 HIE65671 GYI65671 GOM65671 GEQ65671 FUU65671 FKY65671 FBC65671 ERG65671 EHK65671 DXO65671 DNS65671 DDW65671 CUA65671 CKE65671 CAI65671 BQM65671 BGQ65671 AWU65671 AMY65671 ADC65671 TG65671 JK65671 O65712 WVW192 WMA192 WCE192 VSI192 VIM192 UYQ192 UOU192 UEY192 TVC192 TLG192 TBK192 SRO192 SHS192 RXW192 ROA192 REE192 QUI192 QKM192 QAQ192 PQU192 PGY192 OXC192 ONG192 ODK192 NTO192 NJS192 MZW192 MQA192 MGE192 LWI192 LMM192 LCQ192 KSU192 KIY192 JZC192 JPG192 JFK192 IVO192 ILS192 IBW192 HSA192 HIE192 GYI192 GOM192 GEQ192 FUU192 FKY192 FBC192 ERG192 EHK192 DXO192 DNS192 DDW192 CUA192 CKE192 CAI192 BQM192 BGQ192 AWU192 AMY192 ADC192 TG192 JK192 WVT983093:WVW983116 WLX983093:WMA983116 WCB983093:WCE983116 VSF983093:VSI983116 VIJ983093:VIM983116 UYN983093:UYQ983116 UOR983093:UOU983116 UEV983093:UEY983116 TUZ983093:TVC983116 TLD983093:TLG983116 TBH983093:TBK983116 SRL983093:SRO983116 SHP983093:SHS983116 RXT983093:RXW983116 RNX983093:ROA983116 REB983093:REE983116 QUF983093:QUI983116 QKJ983093:QKM983116 QAN983093:QAQ983116 PQR983093:PQU983116 PGV983093:PGY983116 OWZ983093:OXC983116 OND983093:ONG983116 ODH983093:ODK983116 NTL983093:NTO983116 NJP983093:NJS983116 MZT983093:MZW983116 MPX983093:MQA983116 MGB983093:MGE983116 LWF983093:LWI983116 LMJ983093:LMM983116 LCN983093:LCQ983116 KSR983093:KSU983116 KIV983093:KIY983116 JYZ983093:JZC983116 JPD983093:JPG983116 JFH983093:JFK983116 IVL983093:IVO983116 ILP983093:ILS983116 IBT983093:IBW983116 HRX983093:HSA983116 HIB983093:HIE983116 GYF983093:GYI983116 GOJ983093:GOM983116 GEN983093:GEQ983116 FUR983093:FUU983116 FKV983093:FKY983116 FAZ983093:FBC983116 ERD983093:ERG983116 EHH983093:EHK983116 DXL983093:DXO983116 DNP983093:DNS983116 DDT983093:DDW983116 CTX983093:CUA983116 CKB983093:CKE983116 CAF983093:CAI983116 BQJ983093:BQM983116 BGN983093:BGQ983116 AWR983093:AWU983116 AMV983093:AMY983116 ACZ983093:ADC983116 TD983093:TG983116 JH983093:JK983116 L983134:O983157 WVT917557:WVW917580 WLX917557:WMA917580 WCB917557:WCE917580 VSF917557:VSI917580 VIJ917557:VIM917580 UYN917557:UYQ917580 UOR917557:UOU917580 UEV917557:UEY917580 TUZ917557:TVC917580 TLD917557:TLG917580 TBH917557:TBK917580 SRL917557:SRO917580 SHP917557:SHS917580 RXT917557:RXW917580 RNX917557:ROA917580 REB917557:REE917580 QUF917557:QUI917580 QKJ917557:QKM917580 QAN917557:QAQ917580 PQR917557:PQU917580 PGV917557:PGY917580 OWZ917557:OXC917580 OND917557:ONG917580 ODH917557:ODK917580 NTL917557:NTO917580 NJP917557:NJS917580 MZT917557:MZW917580 MPX917557:MQA917580 MGB917557:MGE917580 LWF917557:LWI917580 LMJ917557:LMM917580 LCN917557:LCQ917580 KSR917557:KSU917580 KIV917557:KIY917580 JYZ917557:JZC917580 JPD917557:JPG917580 JFH917557:JFK917580 IVL917557:IVO917580 ILP917557:ILS917580 IBT917557:IBW917580 HRX917557:HSA917580 HIB917557:HIE917580 GYF917557:GYI917580 GOJ917557:GOM917580 GEN917557:GEQ917580 FUR917557:FUU917580 FKV917557:FKY917580 FAZ917557:FBC917580 ERD917557:ERG917580 EHH917557:EHK917580 DXL917557:DXO917580 DNP917557:DNS917580 DDT917557:DDW917580 CTX917557:CUA917580 CKB917557:CKE917580 CAF917557:CAI917580 BQJ917557:BQM917580 BGN917557:BGQ917580 AWR917557:AWU917580 AMV917557:AMY917580 ACZ917557:ADC917580 TD917557:TG917580 JH917557:JK917580 L917598:O917621 WVT852021:WVW852044 WLX852021:WMA852044 WCB852021:WCE852044 VSF852021:VSI852044 VIJ852021:VIM852044 UYN852021:UYQ852044 UOR852021:UOU852044 UEV852021:UEY852044 TUZ852021:TVC852044 TLD852021:TLG852044 TBH852021:TBK852044 SRL852021:SRO852044 SHP852021:SHS852044 RXT852021:RXW852044 RNX852021:ROA852044 REB852021:REE852044 QUF852021:QUI852044 QKJ852021:QKM852044 QAN852021:QAQ852044 PQR852021:PQU852044 PGV852021:PGY852044 OWZ852021:OXC852044 OND852021:ONG852044 ODH852021:ODK852044 NTL852021:NTO852044 NJP852021:NJS852044 MZT852021:MZW852044 MPX852021:MQA852044 MGB852021:MGE852044 LWF852021:LWI852044 LMJ852021:LMM852044 LCN852021:LCQ852044 KSR852021:KSU852044 KIV852021:KIY852044 JYZ852021:JZC852044 JPD852021:JPG852044 JFH852021:JFK852044 IVL852021:IVO852044 ILP852021:ILS852044 IBT852021:IBW852044 HRX852021:HSA852044 HIB852021:HIE852044 GYF852021:GYI852044 GOJ852021:GOM852044 GEN852021:GEQ852044 FUR852021:FUU852044 FKV852021:FKY852044 FAZ852021:FBC852044 ERD852021:ERG852044 EHH852021:EHK852044 DXL852021:DXO852044 DNP852021:DNS852044 DDT852021:DDW852044 CTX852021:CUA852044 CKB852021:CKE852044 CAF852021:CAI852044 BQJ852021:BQM852044 BGN852021:BGQ852044 AWR852021:AWU852044 AMV852021:AMY852044 ACZ852021:ADC852044 TD852021:TG852044 JH852021:JK852044 L852062:O852085 WVT786485:WVW786508 WLX786485:WMA786508 WCB786485:WCE786508 VSF786485:VSI786508 VIJ786485:VIM786508 UYN786485:UYQ786508 UOR786485:UOU786508 UEV786485:UEY786508 TUZ786485:TVC786508 TLD786485:TLG786508 TBH786485:TBK786508 SRL786485:SRO786508 SHP786485:SHS786508 RXT786485:RXW786508 RNX786485:ROA786508 REB786485:REE786508 QUF786485:QUI786508 QKJ786485:QKM786508 QAN786485:QAQ786508 PQR786485:PQU786508 PGV786485:PGY786508 OWZ786485:OXC786508 OND786485:ONG786508 ODH786485:ODK786508 NTL786485:NTO786508 NJP786485:NJS786508 MZT786485:MZW786508 MPX786485:MQA786508 MGB786485:MGE786508 LWF786485:LWI786508 LMJ786485:LMM786508 LCN786485:LCQ786508 KSR786485:KSU786508 KIV786485:KIY786508 JYZ786485:JZC786508 JPD786485:JPG786508 JFH786485:JFK786508 IVL786485:IVO786508 ILP786485:ILS786508 IBT786485:IBW786508 HRX786485:HSA786508 HIB786485:HIE786508 GYF786485:GYI786508 GOJ786485:GOM786508 GEN786485:GEQ786508 FUR786485:FUU786508 FKV786485:FKY786508 FAZ786485:FBC786508 ERD786485:ERG786508 EHH786485:EHK786508 DXL786485:DXO786508 DNP786485:DNS786508 DDT786485:DDW786508 CTX786485:CUA786508 CKB786485:CKE786508 CAF786485:CAI786508 BQJ786485:BQM786508 BGN786485:BGQ786508 AWR786485:AWU786508 AMV786485:AMY786508 ACZ786485:ADC786508 TD786485:TG786508 JH786485:JK786508 L786526:O786549 WVT720949:WVW720972 WLX720949:WMA720972 WCB720949:WCE720972 VSF720949:VSI720972 VIJ720949:VIM720972 UYN720949:UYQ720972 UOR720949:UOU720972 UEV720949:UEY720972 TUZ720949:TVC720972 TLD720949:TLG720972 TBH720949:TBK720972 SRL720949:SRO720972 SHP720949:SHS720972 RXT720949:RXW720972 RNX720949:ROA720972 REB720949:REE720972 QUF720949:QUI720972 QKJ720949:QKM720972 QAN720949:QAQ720972 PQR720949:PQU720972 PGV720949:PGY720972 OWZ720949:OXC720972 OND720949:ONG720972 ODH720949:ODK720972 NTL720949:NTO720972 NJP720949:NJS720972 MZT720949:MZW720972 MPX720949:MQA720972 MGB720949:MGE720972 LWF720949:LWI720972 LMJ720949:LMM720972 LCN720949:LCQ720972 KSR720949:KSU720972 KIV720949:KIY720972 JYZ720949:JZC720972 JPD720949:JPG720972 JFH720949:JFK720972 IVL720949:IVO720972 ILP720949:ILS720972 IBT720949:IBW720972 HRX720949:HSA720972 HIB720949:HIE720972 GYF720949:GYI720972 GOJ720949:GOM720972 GEN720949:GEQ720972 FUR720949:FUU720972 FKV720949:FKY720972 FAZ720949:FBC720972 ERD720949:ERG720972 EHH720949:EHK720972 DXL720949:DXO720972 DNP720949:DNS720972 DDT720949:DDW720972 CTX720949:CUA720972 CKB720949:CKE720972 CAF720949:CAI720972 BQJ720949:BQM720972 BGN720949:BGQ720972 AWR720949:AWU720972 AMV720949:AMY720972 ACZ720949:ADC720972 TD720949:TG720972 JH720949:JK720972 L720990:O721013 WVT655413:WVW655436 WLX655413:WMA655436 WCB655413:WCE655436 VSF655413:VSI655436 VIJ655413:VIM655436 UYN655413:UYQ655436 UOR655413:UOU655436 UEV655413:UEY655436 TUZ655413:TVC655436 TLD655413:TLG655436 TBH655413:TBK655436 SRL655413:SRO655436 SHP655413:SHS655436 RXT655413:RXW655436 RNX655413:ROA655436 REB655413:REE655436 QUF655413:QUI655436 QKJ655413:QKM655436 QAN655413:QAQ655436 PQR655413:PQU655436 PGV655413:PGY655436 OWZ655413:OXC655436 OND655413:ONG655436 ODH655413:ODK655436 NTL655413:NTO655436 NJP655413:NJS655436 MZT655413:MZW655436 MPX655413:MQA655436 MGB655413:MGE655436 LWF655413:LWI655436 LMJ655413:LMM655436 LCN655413:LCQ655436 KSR655413:KSU655436 KIV655413:KIY655436 JYZ655413:JZC655436 JPD655413:JPG655436 JFH655413:JFK655436 IVL655413:IVO655436 ILP655413:ILS655436 IBT655413:IBW655436 HRX655413:HSA655436 HIB655413:HIE655436 GYF655413:GYI655436 GOJ655413:GOM655436 GEN655413:GEQ655436 FUR655413:FUU655436 FKV655413:FKY655436 FAZ655413:FBC655436 ERD655413:ERG655436 EHH655413:EHK655436 DXL655413:DXO655436 DNP655413:DNS655436 DDT655413:DDW655436 CTX655413:CUA655436 CKB655413:CKE655436 CAF655413:CAI655436 BQJ655413:BQM655436 BGN655413:BGQ655436 AWR655413:AWU655436 AMV655413:AMY655436 ACZ655413:ADC655436 TD655413:TG655436 JH655413:JK655436 L655454:O655477 WVT589877:WVW589900 WLX589877:WMA589900 WCB589877:WCE589900 VSF589877:VSI589900 VIJ589877:VIM589900 UYN589877:UYQ589900 UOR589877:UOU589900 UEV589877:UEY589900 TUZ589877:TVC589900 TLD589877:TLG589900 TBH589877:TBK589900 SRL589877:SRO589900 SHP589877:SHS589900 RXT589877:RXW589900 RNX589877:ROA589900 REB589877:REE589900 QUF589877:QUI589900 QKJ589877:QKM589900 QAN589877:QAQ589900 PQR589877:PQU589900 PGV589877:PGY589900 OWZ589877:OXC589900 OND589877:ONG589900 ODH589877:ODK589900 NTL589877:NTO589900 NJP589877:NJS589900 MZT589877:MZW589900 MPX589877:MQA589900 MGB589877:MGE589900 LWF589877:LWI589900 LMJ589877:LMM589900 LCN589877:LCQ589900 KSR589877:KSU589900 KIV589877:KIY589900 JYZ589877:JZC589900 JPD589877:JPG589900 JFH589877:JFK589900 IVL589877:IVO589900 ILP589877:ILS589900 IBT589877:IBW589900 HRX589877:HSA589900 HIB589877:HIE589900 GYF589877:GYI589900 GOJ589877:GOM589900 GEN589877:GEQ589900 FUR589877:FUU589900 FKV589877:FKY589900 FAZ589877:FBC589900 ERD589877:ERG589900 EHH589877:EHK589900 DXL589877:DXO589900 DNP589877:DNS589900 DDT589877:DDW589900 CTX589877:CUA589900 CKB589877:CKE589900 CAF589877:CAI589900 BQJ589877:BQM589900 BGN589877:BGQ589900 AWR589877:AWU589900 AMV589877:AMY589900 ACZ589877:ADC589900 TD589877:TG589900 JH589877:JK589900 L589918:O589941 WVT524341:WVW524364 WLX524341:WMA524364 WCB524341:WCE524364 VSF524341:VSI524364 VIJ524341:VIM524364 UYN524341:UYQ524364 UOR524341:UOU524364 UEV524341:UEY524364 TUZ524341:TVC524364 TLD524341:TLG524364 TBH524341:TBK524364 SRL524341:SRO524364 SHP524341:SHS524364 RXT524341:RXW524364 RNX524341:ROA524364 REB524341:REE524364 QUF524341:QUI524364 QKJ524341:QKM524364 QAN524341:QAQ524364 PQR524341:PQU524364 PGV524341:PGY524364 OWZ524341:OXC524364 OND524341:ONG524364 ODH524341:ODK524364 NTL524341:NTO524364 NJP524341:NJS524364 MZT524341:MZW524364 MPX524341:MQA524364 MGB524341:MGE524364 LWF524341:LWI524364 LMJ524341:LMM524364 LCN524341:LCQ524364 KSR524341:KSU524364 KIV524341:KIY524364 JYZ524341:JZC524364 JPD524341:JPG524364 JFH524341:JFK524364 IVL524341:IVO524364 ILP524341:ILS524364 IBT524341:IBW524364 HRX524341:HSA524364 HIB524341:HIE524364 GYF524341:GYI524364 GOJ524341:GOM524364 GEN524341:GEQ524364 FUR524341:FUU524364 FKV524341:FKY524364 FAZ524341:FBC524364 ERD524341:ERG524364 EHH524341:EHK524364 DXL524341:DXO524364 DNP524341:DNS524364 DDT524341:DDW524364 CTX524341:CUA524364 CKB524341:CKE524364 CAF524341:CAI524364 BQJ524341:BQM524364 BGN524341:BGQ524364 AWR524341:AWU524364 AMV524341:AMY524364 ACZ524341:ADC524364 TD524341:TG524364 JH524341:JK524364 L524382:O524405 WVT458805:WVW458828 WLX458805:WMA458828 WCB458805:WCE458828 VSF458805:VSI458828 VIJ458805:VIM458828 UYN458805:UYQ458828 UOR458805:UOU458828 UEV458805:UEY458828 TUZ458805:TVC458828 TLD458805:TLG458828 TBH458805:TBK458828 SRL458805:SRO458828 SHP458805:SHS458828 RXT458805:RXW458828 RNX458805:ROA458828 REB458805:REE458828 QUF458805:QUI458828 QKJ458805:QKM458828 QAN458805:QAQ458828 PQR458805:PQU458828 PGV458805:PGY458828 OWZ458805:OXC458828 OND458805:ONG458828 ODH458805:ODK458828 NTL458805:NTO458828 NJP458805:NJS458828 MZT458805:MZW458828 MPX458805:MQA458828 MGB458805:MGE458828 LWF458805:LWI458828 LMJ458805:LMM458828 LCN458805:LCQ458828 KSR458805:KSU458828 KIV458805:KIY458828 JYZ458805:JZC458828 JPD458805:JPG458828 JFH458805:JFK458828 IVL458805:IVO458828 ILP458805:ILS458828 IBT458805:IBW458828 HRX458805:HSA458828 HIB458805:HIE458828 GYF458805:GYI458828 GOJ458805:GOM458828 GEN458805:GEQ458828 FUR458805:FUU458828 FKV458805:FKY458828 FAZ458805:FBC458828 ERD458805:ERG458828 EHH458805:EHK458828 DXL458805:DXO458828 DNP458805:DNS458828 DDT458805:DDW458828 CTX458805:CUA458828 CKB458805:CKE458828 CAF458805:CAI458828 BQJ458805:BQM458828 BGN458805:BGQ458828 AWR458805:AWU458828 AMV458805:AMY458828 ACZ458805:ADC458828 TD458805:TG458828 JH458805:JK458828 L458846:O458869 WVT393269:WVW393292 WLX393269:WMA393292 WCB393269:WCE393292 VSF393269:VSI393292 VIJ393269:VIM393292 UYN393269:UYQ393292 UOR393269:UOU393292 UEV393269:UEY393292 TUZ393269:TVC393292 TLD393269:TLG393292 TBH393269:TBK393292 SRL393269:SRO393292 SHP393269:SHS393292 RXT393269:RXW393292 RNX393269:ROA393292 REB393269:REE393292 QUF393269:QUI393292 QKJ393269:QKM393292 QAN393269:QAQ393292 PQR393269:PQU393292 PGV393269:PGY393292 OWZ393269:OXC393292 OND393269:ONG393292 ODH393269:ODK393292 NTL393269:NTO393292 NJP393269:NJS393292 MZT393269:MZW393292 MPX393269:MQA393292 MGB393269:MGE393292 LWF393269:LWI393292 LMJ393269:LMM393292 LCN393269:LCQ393292 KSR393269:KSU393292 KIV393269:KIY393292 JYZ393269:JZC393292 JPD393269:JPG393292 JFH393269:JFK393292 IVL393269:IVO393292 ILP393269:ILS393292 IBT393269:IBW393292 HRX393269:HSA393292 HIB393269:HIE393292 GYF393269:GYI393292 GOJ393269:GOM393292 GEN393269:GEQ393292 FUR393269:FUU393292 FKV393269:FKY393292 FAZ393269:FBC393292 ERD393269:ERG393292 EHH393269:EHK393292 DXL393269:DXO393292 DNP393269:DNS393292 DDT393269:DDW393292 CTX393269:CUA393292 CKB393269:CKE393292 CAF393269:CAI393292 BQJ393269:BQM393292 BGN393269:BGQ393292 AWR393269:AWU393292 AMV393269:AMY393292 ACZ393269:ADC393292 TD393269:TG393292 JH393269:JK393292 L393310:O393333 WVT327733:WVW327756 WLX327733:WMA327756 WCB327733:WCE327756 VSF327733:VSI327756 VIJ327733:VIM327756 UYN327733:UYQ327756 UOR327733:UOU327756 UEV327733:UEY327756 TUZ327733:TVC327756 TLD327733:TLG327756 TBH327733:TBK327756 SRL327733:SRO327756 SHP327733:SHS327756 RXT327733:RXW327756 RNX327733:ROA327756 REB327733:REE327756 QUF327733:QUI327756 QKJ327733:QKM327756 QAN327733:QAQ327756 PQR327733:PQU327756 PGV327733:PGY327756 OWZ327733:OXC327756 OND327733:ONG327756 ODH327733:ODK327756 NTL327733:NTO327756 NJP327733:NJS327756 MZT327733:MZW327756 MPX327733:MQA327756 MGB327733:MGE327756 LWF327733:LWI327756 LMJ327733:LMM327756 LCN327733:LCQ327756 KSR327733:KSU327756 KIV327733:KIY327756 JYZ327733:JZC327756 JPD327733:JPG327756 JFH327733:JFK327756 IVL327733:IVO327756 ILP327733:ILS327756 IBT327733:IBW327756 HRX327733:HSA327756 HIB327733:HIE327756 GYF327733:GYI327756 GOJ327733:GOM327756 GEN327733:GEQ327756 FUR327733:FUU327756 FKV327733:FKY327756 FAZ327733:FBC327756 ERD327733:ERG327756 EHH327733:EHK327756 DXL327733:DXO327756 DNP327733:DNS327756 DDT327733:DDW327756 CTX327733:CUA327756 CKB327733:CKE327756 CAF327733:CAI327756 BQJ327733:BQM327756 BGN327733:BGQ327756 AWR327733:AWU327756 AMV327733:AMY327756 ACZ327733:ADC327756 TD327733:TG327756 JH327733:JK327756 L327774:O327797 WVT262197:WVW262220 WLX262197:WMA262220 WCB262197:WCE262220 VSF262197:VSI262220 VIJ262197:VIM262220 UYN262197:UYQ262220 UOR262197:UOU262220 UEV262197:UEY262220 TUZ262197:TVC262220 TLD262197:TLG262220 TBH262197:TBK262220 SRL262197:SRO262220 SHP262197:SHS262220 RXT262197:RXW262220 RNX262197:ROA262220 REB262197:REE262220 QUF262197:QUI262220 QKJ262197:QKM262220 QAN262197:QAQ262220 PQR262197:PQU262220 PGV262197:PGY262220 OWZ262197:OXC262220 OND262197:ONG262220 ODH262197:ODK262220 NTL262197:NTO262220 NJP262197:NJS262220 MZT262197:MZW262220 MPX262197:MQA262220 MGB262197:MGE262220 LWF262197:LWI262220 LMJ262197:LMM262220 LCN262197:LCQ262220 KSR262197:KSU262220 KIV262197:KIY262220 JYZ262197:JZC262220 JPD262197:JPG262220 JFH262197:JFK262220 IVL262197:IVO262220 ILP262197:ILS262220 IBT262197:IBW262220 HRX262197:HSA262220 HIB262197:HIE262220 GYF262197:GYI262220 GOJ262197:GOM262220 GEN262197:GEQ262220 FUR262197:FUU262220 FKV262197:FKY262220 FAZ262197:FBC262220 ERD262197:ERG262220 EHH262197:EHK262220 DXL262197:DXO262220 DNP262197:DNS262220 DDT262197:DDW262220 CTX262197:CUA262220 CKB262197:CKE262220 CAF262197:CAI262220 BQJ262197:BQM262220 BGN262197:BGQ262220 AWR262197:AWU262220 AMV262197:AMY262220 ACZ262197:ADC262220 TD262197:TG262220 JH262197:JK262220 L262238:O262261 WVT196661:WVW196684 WLX196661:WMA196684 WCB196661:WCE196684 VSF196661:VSI196684 VIJ196661:VIM196684 UYN196661:UYQ196684 UOR196661:UOU196684 UEV196661:UEY196684 TUZ196661:TVC196684 TLD196661:TLG196684 TBH196661:TBK196684 SRL196661:SRO196684 SHP196661:SHS196684 RXT196661:RXW196684 RNX196661:ROA196684 REB196661:REE196684 QUF196661:QUI196684 QKJ196661:QKM196684 QAN196661:QAQ196684 PQR196661:PQU196684 PGV196661:PGY196684 OWZ196661:OXC196684 OND196661:ONG196684 ODH196661:ODK196684 NTL196661:NTO196684 NJP196661:NJS196684 MZT196661:MZW196684 MPX196661:MQA196684 MGB196661:MGE196684 LWF196661:LWI196684 LMJ196661:LMM196684 LCN196661:LCQ196684 KSR196661:KSU196684 KIV196661:KIY196684 JYZ196661:JZC196684 JPD196661:JPG196684 JFH196661:JFK196684 IVL196661:IVO196684 ILP196661:ILS196684 IBT196661:IBW196684 HRX196661:HSA196684 HIB196661:HIE196684 GYF196661:GYI196684 GOJ196661:GOM196684 GEN196661:GEQ196684 FUR196661:FUU196684 FKV196661:FKY196684 FAZ196661:FBC196684 ERD196661:ERG196684 EHH196661:EHK196684 DXL196661:DXO196684 DNP196661:DNS196684 DDT196661:DDW196684 CTX196661:CUA196684 CKB196661:CKE196684 CAF196661:CAI196684 BQJ196661:BQM196684 BGN196661:BGQ196684 AWR196661:AWU196684 AMV196661:AMY196684 ACZ196661:ADC196684 TD196661:TG196684 JH196661:JK196684 L196702:O196725 WVT131125:WVW131148 WLX131125:WMA131148 WCB131125:WCE131148 VSF131125:VSI131148 VIJ131125:VIM131148 UYN131125:UYQ131148 UOR131125:UOU131148 UEV131125:UEY131148 TUZ131125:TVC131148 TLD131125:TLG131148 TBH131125:TBK131148 SRL131125:SRO131148 SHP131125:SHS131148 RXT131125:RXW131148 RNX131125:ROA131148 REB131125:REE131148 QUF131125:QUI131148 QKJ131125:QKM131148 QAN131125:QAQ131148 PQR131125:PQU131148 PGV131125:PGY131148 OWZ131125:OXC131148 OND131125:ONG131148 ODH131125:ODK131148 NTL131125:NTO131148 NJP131125:NJS131148 MZT131125:MZW131148 MPX131125:MQA131148 MGB131125:MGE131148 LWF131125:LWI131148 LMJ131125:LMM131148 LCN131125:LCQ131148 KSR131125:KSU131148 KIV131125:KIY131148 JYZ131125:JZC131148 JPD131125:JPG131148 JFH131125:JFK131148 IVL131125:IVO131148 ILP131125:ILS131148 IBT131125:IBW131148 HRX131125:HSA131148 HIB131125:HIE131148 GYF131125:GYI131148 GOJ131125:GOM131148 GEN131125:GEQ131148 FUR131125:FUU131148 FKV131125:FKY131148 FAZ131125:FBC131148 ERD131125:ERG131148 EHH131125:EHK131148 DXL131125:DXO131148 DNP131125:DNS131148 DDT131125:DDW131148 CTX131125:CUA131148 CKB131125:CKE131148 CAF131125:CAI131148 BQJ131125:BQM131148 BGN131125:BGQ131148 AWR131125:AWU131148 AMV131125:AMY131148 ACZ131125:ADC131148 TD131125:TG131148 JH131125:JK131148 L131166:O131189 WVT65589:WVW65612 WLX65589:WMA65612 WCB65589:WCE65612 VSF65589:VSI65612 VIJ65589:VIM65612 UYN65589:UYQ65612 UOR65589:UOU65612 UEV65589:UEY65612 TUZ65589:TVC65612 TLD65589:TLG65612 TBH65589:TBK65612 SRL65589:SRO65612 SHP65589:SHS65612 RXT65589:RXW65612 RNX65589:ROA65612 REB65589:REE65612 QUF65589:QUI65612 QKJ65589:QKM65612 QAN65589:QAQ65612 PQR65589:PQU65612 PGV65589:PGY65612 OWZ65589:OXC65612 OND65589:ONG65612 ODH65589:ODK65612 NTL65589:NTO65612 NJP65589:NJS65612 MZT65589:MZW65612 MPX65589:MQA65612 MGB65589:MGE65612 LWF65589:LWI65612 LMJ65589:LMM65612 LCN65589:LCQ65612 KSR65589:KSU65612 KIV65589:KIY65612 JYZ65589:JZC65612 JPD65589:JPG65612 JFH65589:JFK65612 IVL65589:IVO65612 ILP65589:ILS65612 IBT65589:IBW65612 HRX65589:HSA65612 HIB65589:HIE65612 GYF65589:GYI65612 GOJ65589:GOM65612 GEN65589:GEQ65612 FUR65589:FUU65612 FKV65589:FKY65612 FAZ65589:FBC65612 ERD65589:ERG65612 EHH65589:EHK65612 DXL65589:DXO65612 DNP65589:DNS65612 DDT65589:DDW65612 CTX65589:CUA65612 CKB65589:CKE65612 CAF65589:CAI65612 BQJ65589:BQM65612 BGN65589:BGQ65612 AWR65589:AWU65612 AMV65589:AMY65612 ACZ65589:ADC65612 TD65589:TG65612 JH65589:JK65612 L65630:O65653 WVT110:WVW133 WLX110:WMA133 WCB110:WCE133 VSF110:VSI133 VIJ110:VIM133 UYN110:UYQ133 UOR110:UOU133 UEV110:UEY133 TUZ110:TVC133 TLD110:TLG133 TBH110:TBK133 SRL110:SRO133 SHP110:SHS133 RXT110:RXW133 RNX110:ROA133 REB110:REE133 QUF110:QUI133 QKJ110:QKM133 QAN110:QAQ133 PQR110:PQU133 PGV110:PGY133 OWZ110:OXC133 OND110:ONG133 ODH110:ODK133 NTL110:NTO133 NJP110:NJS133 MZT110:MZW133 MPX110:MQA133 MGB110:MGE133 LWF110:LWI133 LMJ110:LMM133 LCN110:LCQ133 KSR110:KSU133 KIV110:KIY133 JYZ110:JZC133 JPD110:JPG133 JFH110:JFK133 IVL110:IVO133 ILP110:ILS133 IBT110:IBW133 HRX110:HSA133 HIB110:HIE133 GYF110:GYI133 GOJ110:GOM133 GEN110:GEQ133 FUR110:FUU133 FKV110:FKY133 FAZ110:FBC133 ERD110:ERG133 EHH110:EHK133 DXL110:DXO133 DNP110:DNS133 DDT110:DDW133 CTX110:CUA133 CKB110:CKE133 CAF110:CAI133 BQJ110:BQM133 BGN110:BGQ133 AWR110:AWU133 AMV110:AMY133 ACZ110:ADC133 TD110:TG133 JH110:JK133 WVS983117:WVW983122 WLW983117:WMA983122 WCA983117:WCE983122 VSE983117:VSI983122 VII983117:VIM983122 UYM983117:UYQ983122 UOQ983117:UOU983122 UEU983117:UEY983122 TUY983117:TVC983122 TLC983117:TLG983122 TBG983117:TBK983122 SRK983117:SRO983122 SHO983117:SHS983122 RXS983117:RXW983122 RNW983117:ROA983122 REA983117:REE983122 QUE983117:QUI983122 QKI983117:QKM983122 QAM983117:QAQ983122 PQQ983117:PQU983122 PGU983117:PGY983122 OWY983117:OXC983122 ONC983117:ONG983122 ODG983117:ODK983122 NTK983117:NTO983122 NJO983117:NJS983122 MZS983117:MZW983122 MPW983117:MQA983122 MGA983117:MGE983122 LWE983117:LWI983122 LMI983117:LMM983122 LCM983117:LCQ983122 KSQ983117:KSU983122 KIU983117:KIY983122 JYY983117:JZC983122 JPC983117:JPG983122 JFG983117:JFK983122 IVK983117:IVO983122 ILO983117:ILS983122 IBS983117:IBW983122 HRW983117:HSA983122 HIA983117:HIE983122 GYE983117:GYI983122 GOI983117:GOM983122 GEM983117:GEQ983122 FUQ983117:FUU983122 FKU983117:FKY983122 FAY983117:FBC983122 ERC983117:ERG983122 EHG983117:EHK983122 DXK983117:DXO983122 DNO983117:DNS983122 DDS983117:DDW983122 CTW983117:CUA983122 CKA983117:CKE983122 CAE983117:CAI983122 BQI983117:BQM983122 BGM983117:BGQ983122 AWQ983117:AWU983122 AMU983117:AMY983122 ACY983117:ADC983122 TC983117:TG983122 JG983117:JK983122 K983158:O983163 WVS917581:WVW917586 WLW917581:WMA917586 WCA917581:WCE917586 VSE917581:VSI917586 VII917581:VIM917586 UYM917581:UYQ917586 UOQ917581:UOU917586 UEU917581:UEY917586 TUY917581:TVC917586 TLC917581:TLG917586 TBG917581:TBK917586 SRK917581:SRO917586 SHO917581:SHS917586 RXS917581:RXW917586 RNW917581:ROA917586 REA917581:REE917586 QUE917581:QUI917586 QKI917581:QKM917586 QAM917581:QAQ917586 PQQ917581:PQU917586 PGU917581:PGY917586 OWY917581:OXC917586 ONC917581:ONG917586 ODG917581:ODK917586 NTK917581:NTO917586 NJO917581:NJS917586 MZS917581:MZW917586 MPW917581:MQA917586 MGA917581:MGE917586 LWE917581:LWI917586 LMI917581:LMM917586 LCM917581:LCQ917586 KSQ917581:KSU917586 KIU917581:KIY917586 JYY917581:JZC917586 JPC917581:JPG917586 JFG917581:JFK917586 IVK917581:IVO917586 ILO917581:ILS917586 IBS917581:IBW917586 HRW917581:HSA917586 HIA917581:HIE917586 GYE917581:GYI917586 GOI917581:GOM917586 GEM917581:GEQ917586 FUQ917581:FUU917586 FKU917581:FKY917586 FAY917581:FBC917586 ERC917581:ERG917586 EHG917581:EHK917586 DXK917581:DXO917586 DNO917581:DNS917586 DDS917581:DDW917586 CTW917581:CUA917586 CKA917581:CKE917586 CAE917581:CAI917586 BQI917581:BQM917586 BGM917581:BGQ917586 AWQ917581:AWU917586 AMU917581:AMY917586 ACY917581:ADC917586 TC917581:TG917586 JG917581:JK917586 K917622:O917627 WVS852045:WVW852050 WLW852045:WMA852050 WCA852045:WCE852050 VSE852045:VSI852050 VII852045:VIM852050 UYM852045:UYQ852050 UOQ852045:UOU852050 UEU852045:UEY852050 TUY852045:TVC852050 TLC852045:TLG852050 TBG852045:TBK852050 SRK852045:SRO852050 SHO852045:SHS852050 RXS852045:RXW852050 RNW852045:ROA852050 REA852045:REE852050 QUE852045:QUI852050 QKI852045:QKM852050 QAM852045:QAQ852050 PQQ852045:PQU852050 PGU852045:PGY852050 OWY852045:OXC852050 ONC852045:ONG852050 ODG852045:ODK852050 NTK852045:NTO852050 NJO852045:NJS852050 MZS852045:MZW852050 MPW852045:MQA852050 MGA852045:MGE852050 LWE852045:LWI852050 LMI852045:LMM852050 LCM852045:LCQ852050 KSQ852045:KSU852050 KIU852045:KIY852050 JYY852045:JZC852050 JPC852045:JPG852050 JFG852045:JFK852050 IVK852045:IVO852050 ILO852045:ILS852050 IBS852045:IBW852050 HRW852045:HSA852050 HIA852045:HIE852050 GYE852045:GYI852050 GOI852045:GOM852050 GEM852045:GEQ852050 FUQ852045:FUU852050 FKU852045:FKY852050 FAY852045:FBC852050 ERC852045:ERG852050 EHG852045:EHK852050 DXK852045:DXO852050 DNO852045:DNS852050 DDS852045:DDW852050 CTW852045:CUA852050 CKA852045:CKE852050 CAE852045:CAI852050 BQI852045:BQM852050 BGM852045:BGQ852050 AWQ852045:AWU852050 AMU852045:AMY852050 ACY852045:ADC852050 TC852045:TG852050 JG852045:JK852050 K852086:O852091 WVS786509:WVW786514 WLW786509:WMA786514 WCA786509:WCE786514 VSE786509:VSI786514 VII786509:VIM786514 UYM786509:UYQ786514 UOQ786509:UOU786514 UEU786509:UEY786514 TUY786509:TVC786514 TLC786509:TLG786514 TBG786509:TBK786514 SRK786509:SRO786514 SHO786509:SHS786514 RXS786509:RXW786514 RNW786509:ROA786514 REA786509:REE786514 QUE786509:QUI786514 QKI786509:QKM786514 QAM786509:QAQ786514 PQQ786509:PQU786514 PGU786509:PGY786514 OWY786509:OXC786514 ONC786509:ONG786514 ODG786509:ODK786514 NTK786509:NTO786514 NJO786509:NJS786514 MZS786509:MZW786514 MPW786509:MQA786514 MGA786509:MGE786514 LWE786509:LWI786514 LMI786509:LMM786514 LCM786509:LCQ786514 KSQ786509:KSU786514 KIU786509:KIY786514 JYY786509:JZC786514 JPC786509:JPG786514 JFG786509:JFK786514 IVK786509:IVO786514 ILO786509:ILS786514 IBS786509:IBW786514 HRW786509:HSA786514 HIA786509:HIE786514 GYE786509:GYI786514 GOI786509:GOM786514 GEM786509:GEQ786514 FUQ786509:FUU786514 FKU786509:FKY786514 FAY786509:FBC786514 ERC786509:ERG786514 EHG786509:EHK786514 DXK786509:DXO786514 DNO786509:DNS786514 DDS786509:DDW786514 CTW786509:CUA786514 CKA786509:CKE786514 CAE786509:CAI786514 BQI786509:BQM786514 BGM786509:BGQ786514 AWQ786509:AWU786514 AMU786509:AMY786514 ACY786509:ADC786514 TC786509:TG786514 JG786509:JK786514 K786550:O786555 WVS720973:WVW720978 WLW720973:WMA720978 WCA720973:WCE720978 VSE720973:VSI720978 VII720973:VIM720978 UYM720973:UYQ720978 UOQ720973:UOU720978 UEU720973:UEY720978 TUY720973:TVC720978 TLC720973:TLG720978 TBG720973:TBK720978 SRK720973:SRO720978 SHO720973:SHS720978 RXS720973:RXW720978 RNW720973:ROA720978 REA720973:REE720978 QUE720973:QUI720978 QKI720973:QKM720978 QAM720973:QAQ720978 PQQ720973:PQU720978 PGU720973:PGY720978 OWY720973:OXC720978 ONC720973:ONG720978 ODG720973:ODK720978 NTK720973:NTO720978 NJO720973:NJS720978 MZS720973:MZW720978 MPW720973:MQA720978 MGA720973:MGE720978 LWE720973:LWI720978 LMI720973:LMM720978 LCM720973:LCQ720978 KSQ720973:KSU720978 KIU720973:KIY720978 JYY720973:JZC720978 JPC720973:JPG720978 JFG720973:JFK720978 IVK720973:IVO720978 ILO720973:ILS720978 IBS720973:IBW720978 HRW720973:HSA720978 HIA720973:HIE720978 GYE720973:GYI720978 GOI720973:GOM720978 GEM720973:GEQ720978 FUQ720973:FUU720978 FKU720973:FKY720978 FAY720973:FBC720978 ERC720973:ERG720978 EHG720973:EHK720978 DXK720973:DXO720978 DNO720973:DNS720978 DDS720973:DDW720978 CTW720973:CUA720978 CKA720973:CKE720978 CAE720973:CAI720978 BQI720973:BQM720978 BGM720973:BGQ720978 AWQ720973:AWU720978 AMU720973:AMY720978 ACY720973:ADC720978 TC720973:TG720978 JG720973:JK720978 K721014:O721019 WVS655437:WVW655442 WLW655437:WMA655442 WCA655437:WCE655442 VSE655437:VSI655442 VII655437:VIM655442 UYM655437:UYQ655442 UOQ655437:UOU655442 UEU655437:UEY655442 TUY655437:TVC655442 TLC655437:TLG655442 TBG655437:TBK655442 SRK655437:SRO655442 SHO655437:SHS655442 RXS655437:RXW655442 RNW655437:ROA655442 REA655437:REE655442 QUE655437:QUI655442 QKI655437:QKM655442 QAM655437:QAQ655442 PQQ655437:PQU655442 PGU655437:PGY655442 OWY655437:OXC655442 ONC655437:ONG655442 ODG655437:ODK655442 NTK655437:NTO655442 NJO655437:NJS655442 MZS655437:MZW655442 MPW655437:MQA655442 MGA655437:MGE655442 LWE655437:LWI655442 LMI655437:LMM655442 LCM655437:LCQ655442 KSQ655437:KSU655442 KIU655437:KIY655442 JYY655437:JZC655442 JPC655437:JPG655442 JFG655437:JFK655442 IVK655437:IVO655442 ILO655437:ILS655442 IBS655437:IBW655442 HRW655437:HSA655442 HIA655437:HIE655442 GYE655437:GYI655442 GOI655437:GOM655442 GEM655437:GEQ655442 FUQ655437:FUU655442 FKU655437:FKY655442 FAY655437:FBC655442 ERC655437:ERG655442 EHG655437:EHK655442 DXK655437:DXO655442 DNO655437:DNS655442 DDS655437:DDW655442 CTW655437:CUA655442 CKA655437:CKE655442 CAE655437:CAI655442 BQI655437:BQM655442 BGM655437:BGQ655442 AWQ655437:AWU655442 AMU655437:AMY655442 ACY655437:ADC655442 TC655437:TG655442 JG655437:JK655442 K655478:O655483 WVS589901:WVW589906 WLW589901:WMA589906 WCA589901:WCE589906 VSE589901:VSI589906 VII589901:VIM589906 UYM589901:UYQ589906 UOQ589901:UOU589906 UEU589901:UEY589906 TUY589901:TVC589906 TLC589901:TLG589906 TBG589901:TBK589906 SRK589901:SRO589906 SHO589901:SHS589906 RXS589901:RXW589906 RNW589901:ROA589906 REA589901:REE589906 QUE589901:QUI589906 QKI589901:QKM589906 QAM589901:QAQ589906 PQQ589901:PQU589906 PGU589901:PGY589906 OWY589901:OXC589906 ONC589901:ONG589906 ODG589901:ODK589906 NTK589901:NTO589906 NJO589901:NJS589906 MZS589901:MZW589906 MPW589901:MQA589906 MGA589901:MGE589906 LWE589901:LWI589906 LMI589901:LMM589906 LCM589901:LCQ589906 KSQ589901:KSU589906 KIU589901:KIY589906 JYY589901:JZC589906 JPC589901:JPG589906 JFG589901:JFK589906 IVK589901:IVO589906 ILO589901:ILS589906 IBS589901:IBW589906 HRW589901:HSA589906 HIA589901:HIE589906 GYE589901:GYI589906 GOI589901:GOM589906 GEM589901:GEQ589906 FUQ589901:FUU589906 FKU589901:FKY589906 FAY589901:FBC589906 ERC589901:ERG589906 EHG589901:EHK589906 DXK589901:DXO589906 DNO589901:DNS589906 DDS589901:DDW589906 CTW589901:CUA589906 CKA589901:CKE589906 CAE589901:CAI589906 BQI589901:BQM589906 BGM589901:BGQ589906 AWQ589901:AWU589906 AMU589901:AMY589906 ACY589901:ADC589906 TC589901:TG589906 JG589901:JK589906 K589942:O589947 WVS524365:WVW524370 WLW524365:WMA524370 WCA524365:WCE524370 VSE524365:VSI524370 VII524365:VIM524370 UYM524365:UYQ524370 UOQ524365:UOU524370 UEU524365:UEY524370 TUY524365:TVC524370 TLC524365:TLG524370 TBG524365:TBK524370 SRK524365:SRO524370 SHO524365:SHS524370 RXS524365:RXW524370 RNW524365:ROA524370 REA524365:REE524370 QUE524365:QUI524370 QKI524365:QKM524370 QAM524365:QAQ524370 PQQ524365:PQU524370 PGU524365:PGY524370 OWY524365:OXC524370 ONC524365:ONG524370 ODG524365:ODK524370 NTK524365:NTO524370 NJO524365:NJS524370 MZS524365:MZW524370 MPW524365:MQA524370 MGA524365:MGE524370 LWE524365:LWI524370 LMI524365:LMM524370 LCM524365:LCQ524370 KSQ524365:KSU524370 KIU524365:KIY524370 JYY524365:JZC524370 JPC524365:JPG524370 JFG524365:JFK524370 IVK524365:IVO524370 ILO524365:ILS524370 IBS524365:IBW524370 HRW524365:HSA524370 HIA524365:HIE524370 GYE524365:GYI524370 GOI524365:GOM524370 GEM524365:GEQ524370 FUQ524365:FUU524370 FKU524365:FKY524370 FAY524365:FBC524370 ERC524365:ERG524370 EHG524365:EHK524370 DXK524365:DXO524370 DNO524365:DNS524370 DDS524365:DDW524370 CTW524365:CUA524370 CKA524365:CKE524370 CAE524365:CAI524370 BQI524365:BQM524370 BGM524365:BGQ524370 AWQ524365:AWU524370 AMU524365:AMY524370 ACY524365:ADC524370 TC524365:TG524370 JG524365:JK524370 K524406:O524411 WVS458829:WVW458834 WLW458829:WMA458834 WCA458829:WCE458834 VSE458829:VSI458834 VII458829:VIM458834 UYM458829:UYQ458834 UOQ458829:UOU458834 UEU458829:UEY458834 TUY458829:TVC458834 TLC458829:TLG458834 TBG458829:TBK458834 SRK458829:SRO458834 SHO458829:SHS458834 RXS458829:RXW458834 RNW458829:ROA458834 REA458829:REE458834 QUE458829:QUI458834 QKI458829:QKM458834 QAM458829:QAQ458834 PQQ458829:PQU458834 PGU458829:PGY458834 OWY458829:OXC458834 ONC458829:ONG458834 ODG458829:ODK458834 NTK458829:NTO458834 NJO458829:NJS458834 MZS458829:MZW458834 MPW458829:MQA458834 MGA458829:MGE458834 LWE458829:LWI458834 LMI458829:LMM458834 LCM458829:LCQ458834 KSQ458829:KSU458834 KIU458829:KIY458834 JYY458829:JZC458834 JPC458829:JPG458834 JFG458829:JFK458834 IVK458829:IVO458834 ILO458829:ILS458834 IBS458829:IBW458834 HRW458829:HSA458834 HIA458829:HIE458834 GYE458829:GYI458834 GOI458829:GOM458834 GEM458829:GEQ458834 FUQ458829:FUU458834 FKU458829:FKY458834 FAY458829:FBC458834 ERC458829:ERG458834 EHG458829:EHK458834 DXK458829:DXO458834 DNO458829:DNS458834 DDS458829:DDW458834 CTW458829:CUA458834 CKA458829:CKE458834 CAE458829:CAI458834 BQI458829:BQM458834 BGM458829:BGQ458834 AWQ458829:AWU458834 AMU458829:AMY458834 ACY458829:ADC458834 TC458829:TG458834 JG458829:JK458834 K458870:O458875 WVS393293:WVW393298 WLW393293:WMA393298 WCA393293:WCE393298 VSE393293:VSI393298 VII393293:VIM393298 UYM393293:UYQ393298 UOQ393293:UOU393298 UEU393293:UEY393298 TUY393293:TVC393298 TLC393293:TLG393298 TBG393293:TBK393298 SRK393293:SRO393298 SHO393293:SHS393298 RXS393293:RXW393298 RNW393293:ROA393298 REA393293:REE393298 QUE393293:QUI393298 QKI393293:QKM393298 QAM393293:QAQ393298 PQQ393293:PQU393298 PGU393293:PGY393298 OWY393293:OXC393298 ONC393293:ONG393298 ODG393293:ODK393298 NTK393293:NTO393298 NJO393293:NJS393298 MZS393293:MZW393298 MPW393293:MQA393298 MGA393293:MGE393298 LWE393293:LWI393298 LMI393293:LMM393298 LCM393293:LCQ393298 KSQ393293:KSU393298 KIU393293:KIY393298 JYY393293:JZC393298 JPC393293:JPG393298 JFG393293:JFK393298 IVK393293:IVO393298 ILO393293:ILS393298 IBS393293:IBW393298 HRW393293:HSA393298 HIA393293:HIE393298 GYE393293:GYI393298 GOI393293:GOM393298 GEM393293:GEQ393298 FUQ393293:FUU393298 FKU393293:FKY393298 FAY393293:FBC393298 ERC393293:ERG393298 EHG393293:EHK393298 DXK393293:DXO393298 DNO393293:DNS393298 DDS393293:DDW393298 CTW393293:CUA393298 CKA393293:CKE393298 CAE393293:CAI393298 BQI393293:BQM393298 BGM393293:BGQ393298 AWQ393293:AWU393298 AMU393293:AMY393298 ACY393293:ADC393298 TC393293:TG393298 JG393293:JK393298 K393334:O393339 WVS327757:WVW327762 WLW327757:WMA327762 WCA327757:WCE327762 VSE327757:VSI327762 VII327757:VIM327762 UYM327757:UYQ327762 UOQ327757:UOU327762 UEU327757:UEY327762 TUY327757:TVC327762 TLC327757:TLG327762 TBG327757:TBK327762 SRK327757:SRO327762 SHO327757:SHS327762 RXS327757:RXW327762 RNW327757:ROA327762 REA327757:REE327762 QUE327757:QUI327762 QKI327757:QKM327762 QAM327757:QAQ327762 PQQ327757:PQU327762 PGU327757:PGY327762 OWY327757:OXC327762 ONC327757:ONG327762 ODG327757:ODK327762 NTK327757:NTO327762 NJO327757:NJS327762 MZS327757:MZW327762 MPW327757:MQA327762 MGA327757:MGE327762 LWE327757:LWI327762 LMI327757:LMM327762 LCM327757:LCQ327762 KSQ327757:KSU327762 KIU327757:KIY327762 JYY327757:JZC327762 JPC327757:JPG327762 JFG327757:JFK327762 IVK327757:IVO327762 ILO327757:ILS327762 IBS327757:IBW327762 HRW327757:HSA327762 HIA327757:HIE327762 GYE327757:GYI327762 GOI327757:GOM327762 GEM327757:GEQ327762 FUQ327757:FUU327762 FKU327757:FKY327762 FAY327757:FBC327762 ERC327757:ERG327762 EHG327757:EHK327762 DXK327757:DXO327762 DNO327757:DNS327762 DDS327757:DDW327762 CTW327757:CUA327762 CKA327757:CKE327762 CAE327757:CAI327762 BQI327757:BQM327762 BGM327757:BGQ327762 AWQ327757:AWU327762 AMU327757:AMY327762 ACY327757:ADC327762 TC327757:TG327762 JG327757:JK327762 K327798:O327803 WVS262221:WVW262226 WLW262221:WMA262226 WCA262221:WCE262226 VSE262221:VSI262226 VII262221:VIM262226 UYM262221:UYQ262226 UOQ262221:UOU262226 UEU262221:UEY262226 TUY262221:TVC262226 TLC262221:TLG262226 TBG262221:TBK262226 SRK262221:SRO262226 SHO262221:SHS262226 RXS262221:RXW262226 RNW262221:ROA262226 REA262221:REE262226 QUE262221:QUI262226 QKI262221:QKM262226 QAM262221:QAQ262226 PQQ262221:PQU262226 PGU262221:PGY262226 OWY262221:OXC262226 ONC262221:ONG262226 ODG262221:ODK262226 NTK262221:NTO262226 NJO262221:NJS262226 MZS262221:MZW262226 MPW262221:MQA262226 MGA262221:MGE262226 LWE262221:LWI262226 LMI262221:LMM262226 LCM262221:LCQ262226 KSQ262221:KSU262226 KIU262221:KIY262226 JYY262221:JZC262226 JPC262221:JPG262226 JFG262221:JFK262226 IVK262221:IVO262226 ILO262221:ILS262226 IBS262221:IBW262226 HRW262221:HSA262226 HIA262221:HIE262226 GYE262221:GYI262226 GOI262221:GOM262226 GEM262221:GEQ262226 FUQ262221:FUU262226 FKU262221:FKY262226 FAY262221:FBC262226 ERC262221:ERG262226 EHG262221:EHK262226 DXK262221:DXO262226 DNO262221:DNS262226 DDS262221:DDW262226 CTW262221:CUA262226 CKA262221:CKE262226 CAE262221:CAI262226 BQI262221:BQM262226 BGM262221:BGQ262226 AWQ262221:AWU262226 AMU262221:AMY262226 ACY262221:ADC262226 TC262221:TG262226 JG262221:JK262226 K262262:O262267 WVS196685:WVW196690 WLW196685:WMA196690 WCA196685:WCE196690 VSE196685:VSI196690 VII196685:VIM196690 UYM196685:UYQ196690 UOQ196685:UOU196690 UEU196685:UEY196690 TUY196685:TVC196690 TLC196685:TLG196690 TBG196685:TBK196690 SRK196685:SRO196690 SHO196685:SHS196690 RXS196685:RXW196690 RNW196685:ROA196690 REA196685:REE196690 QUE196685:QUI196690 QKI196685:QKM196690 QAM196685:QAQ196690 PQQ196685:PQU196690 PGU196685:PGY196690 OWY196685:OXC196690 ONC196685:ONG196690 ODG196685:ODK196690 NTK196685:NTO196690 NJO196685:NJS196690 MZS196685:MZW196690 MPW196685:MQA196690 MGA196685:MGE196690 LWE196685:LWI196690 LMI196685:LMM196690 LCM196685:LCQ196690 KSQ196685:KSU196690 KIU196685:KIY196690 JYY196685:JZC196690 JPC196685:JPG196690 JFG196685:JFK196690 IVK196685:IVO196690 ILO196685:ILS196690 IBS196685:IBW196690 HRW196685:HSA196690 HIA196685:HIE196690 GYE196685:GYI196690 GOI196685:GOM196690 GEM196685:GEQ196690 FUQ196685:FUU196690 FKU196685:FKY196690 FAY196685:FBC196690 ERC196685:ERG196690 EHG196685:EHK196690 DXK196685:DXO196690 DNO196685:DNS196690 DDS196685:DDW196690 CTW196685:CUA196690 CKA196685:CKE196690 CAE196685:CAI196690 BQI196685:BQM196690 BGM196685:BGQ196690 AWQ196685:AWU196690 AMU196685:AMY196690 ACY196685:ADC196690 TC196685:TG196690 JG196685:JK196690 K196726:O196731 WVS131149:WVW131154 WLW131149:WMA131154 WCA131149:WCE131154 VSE131149:VSI131154 VII131149:VIM131154 UYM131149:UYQ131154 UOQ131149:UOU131154 UEU131149:UEY131154 TUY131149:TVC131154 TLC131149:TLG131154 TBG131149:TBK131154 SRK131149:SRO131154 SHO131149:SHS131154 RXS131149:RXW131154 RNW131149:ROA131154 REA131149:REE131154 QUE131149:QUI131154 QKI131149:QKM131154 QAM131149:QAQ131154 PQQ131149:PQU131154 PGU131149:PGY131154 OWY131149:OXC131154 ONC131149:ONG131154 ODG131149:ODK131154 NTK131149:NTO131154 NJO131149:NJS131154 MZS131149:MZW131154 MPW131149:MQA131154 MGA131149:MGE131154 LWE131149:LWI131154 LMI131149:LMM131154 LCM131149:LCQ131154 KSQ131149:KSU131154 KIU131149:KIY131154 JYY131149:JZC131154 JPC131149:JPG131154 JFG131149:JFK131154 IVK131149:IVO131154 ILO131149:ILS131154 IBS131149:IBW131154 HRW131149:HSA131154 HIA131149:HIE131154 GYE131149:GYI131154 GOI131149:GOM131154 GEM131149:GEQ131154 FUQ131149:FUU131154 FKU131149:FKY131154 FAY131149:FBC131154 ERC131149:ERG131154 EHG131149:EHK131154 DXK131149:DXO131154 DNO131149:DNS131154 DDS131149:DDW131154 CTW131149:CUA131154 CKA131149:CKE131154 CAE131149:CAI131154 BQI131149:BQM131154 BGM131149:BGQ131154 AWQ131149:AWU131154 AMU131149:AMY131154 ACY131149:ADC131154 TC131149:TG131154 JG131149:JK131154 K131190:O131195 WVS65613:WVW65618 WLW65613:WMA65618 WCA65613:WCE65618 VSE65613:VSI65618 VII65613:VIM65618 UYM65613:UYQ65618 UOQ65613:UOU65618 UEU65613:UEY65618 TUY65613:TVC65618 TLC65613:TLG65618 TBG65613:TBK65618 SRK65613:SRO65618 SHO65613:SHS65618 RXS65613:RXW65618 RNW65613:ROA65618 REA65613:REE65618 QUE65613:QUI65618 QKI65613:QKM65618 QAM65613:QAQ65618 PQQ65613:PQU65618 PGU65613:PGY65618 OWY65613:OXC65618 ONC65613:ONG65618 ODG65613:ODK65618 NTK65613:NTO65618 NJO65613:NJS65618 MZS65613:MZW65618 MPW65613:MQA65618 MGA65613:MGE65618 LWE65613:LWI65618 LMI65613:LMM65618 LCM65613:LCQ65618 KSQ65613:KSU65618 KIU65613:KIY65618 JYY65613:JZC65618 JPC65613:JPG65618 JFG65613:JFK65618 IVK65613:IVO65618 ILO65613:ILS65618 IBS65613:IBW65618 HRW65613:HSA65618 HIA65613:HIE65618 GYE65613:GYI65618 GOI65613:GOM65618 GEM65613:GEQ65618 FUQ65613:FUU65618 FKU65613:FKY65618 FAY65613:FBC65618 ERC65613:ERG65618 EHG65613:EHK65618 DXK65613:DXO65618 DNO65613:DNS65618 DDS65613:DDW65618 CTW65613:CUA65618 CKA65613:CKE65618 CAE65613:CAI65618 BQI65613:BQM65618 BGM65613:BGQ65618 AWQ65613:AWU65618 AMU65613:AMY65618 ACY65613:ADC65618 TC65613:TG65618 JG65613:JK65618 K65654:O65659 WVS134:WVW139 WLW134:WMA139 WCA134:WCE139 VSE134:VSI139 VII134:VIM139 UYM134:UYQ139 UOQ134:UOU139 UEU134:UEY139 TUY134:TVC139 TLC134:TLG139 TBG134:TBK139 SRK134:SRO139 SHO134:SHS139 RXS134:RXW139 RNW134:ROA139 REA134:REE139 QUE134:QUI139 QKI134:QKM139 QAM134:QAQ139 PQQ134:PQU139 PGU134:PGY139 OWY134:OXC139 ONC134:ONG139 ODG134:ODK139 NTK134:NTO139 NJO134:NJS139 MZS134:MZW139 MPW134:MQA139 MGA134:MGE139 LWE134:LWI139 LMI134:LMM139 LCM134:LCQ139 KSQ134:KSU139 KIU134:KIY139 JYY134:JZC139 JPC134:JPG139 JFG134:JFK139 IVK134:IVO139 ILO134:ILS139 IBS134:IBW139 HRW134:HSA139 HIA134:HIE139 GYE134:GYI139 GOI134:GOM139 GEM134:GEQ139 FUQ134:FUU139 FKU134:FKY139 FAY134:FBC139 ERC134:ERG139 EHG134:EHK139 DXK134:DXO139 DNO134:DNS139 DDS134:DDW139 CTW134:CUA139 CKA134:CKE139 CAE134:CAI139 BQI134:BQM139 BGM134:BGQ139 AWQ134:AWU139 AMU134:AMY139 ACY134:ADC139 TC134:TG139 JG134:JK139 AD327774:AE327785 WVQ983129:WVX983131 WLU983129:WMB983131 WBY983129:WCF983131 VSC983129:VSJ983131 VIG983129:VIN983131 UYK983129:UYR983131 UOO983129:UOV983131 UES983129:UEZ983131 TUW983129:TVD983131 TLA983129:TLH983131 TBE983129:TBL983131 SRI983129:SRP983131 SHM983129:SHT983131 RXQ983129:RXX983131 RNU983129:ROB983131 RDY983129:REF983131 QUC983129:QUJ983131 QKG983129:QKN983131 QAK983129:QAR983131 PQO983129:PQV983131 PGS983129:PGZ983131 OWW983129:OXD983131 ONA983129:ONH983131 ODE983129:ODL983131 NTI983129:NTP983131 NJM983129:NJT983131 MZQ983129:MZX983131 MPU983129:MQB983131 MFY983129:MGF983131 LWC983129:LWJ983131 LMG983129:LMN983131 LCK983129:LCR983131 KSO983129:KSV983131 KIS983129:KIZ983131 JYW983129:JZD983131 JPA983129:JPH983131 JFE983129:JFL983131 IVI983129:IVP983131 ILM983129:ILT983131 IBQ983129:IBX983131 HRU983129:HSB983131 HHY983129:HIF983131 GYC983129:GYJ983131 GOG983129:GON983131 GEK983129:GER983131 FUO983129:FUV983131 FKS983129:FKZ983131 FAW983129:FBD983131 ERA983129:ERH983131 EHE983129:EHL983131 DXI983129:DXP983131 DNM983129:DNT983131 DDQ983129:DDX983131 CTU983129:CUB983131 CJY983129:CKF983131 CAC983129:CAJ983131 BQG983129:BQN983131 BGK983129:BGR983131 AWO983129:AWV983131 AMS983129:AMZ983131 ACW983129:ADD983131 TA983129:TH983131 JE983129:JL983131 I983170:P983172 WVQ917593:WVX917595 WLU917593:WMB917595 WBY917593:WCF917595 VSC917593:VSJ917595 VIG917593:VIN917595 UYK917593:UYR917595 UOO917593:UOV917595 UES917593:UEZ917595 TUW917593:TVD917595 TLA917593:TLH917595 TBE917593:TBL917595 SRI917593:SRP917595 SHM917593:SHT917595 RXQ917593:RXX917595 RNU917593:ROB917595 RDY917593:REF917595 QUC917593:QUJ917595 QKG917593:QKN917595 QAK917593:QAR917595 PQO917593:PQV917595 PGS917593:PGZ917595 OWW917593:OXD917595 ONA917593:ONH917595 ODE917593:ODL917595 NTI917593:NTP917595 NJM917593:NJT917595 MZQ917593:MZX917595 MPU917593:MQB917595 MFY917593:MGF917595 LWC917593:LWJ917595 LMG917593:LMN917595 LCK917593:LCR917595 KSO917593:KSV917595 KIS917593:KIZ917595 JYW917593:JZD917595 JPA917593:JPH917595 JFE917593:JFL917595 IVI917593:IVP917595 ILM917593:ILT917595 IBQ917593:IBX917595 HRU917593:HSB917595 HHY917593:HIF917595 GYC917593:GYJ917595 GOG917593:GON917595 GEK917593:GER917595 FUO917593:FUV917595 FKS917593:FKZ917595 FAW917593:FBD917595 ERA917593:ERH917595 EHE917593:EHL917595 DXI917593:DXP917595 DNM917593:DNT917595 DDQ917593:DDX917595 CTU917593:CUB917595 CJY917593:CKF917595 CAC917593:CAJ917595 BQG917593:BQN917595 BGK917593:BGR917595 AWO917593:AWV917595 AMS917593:AMZ917595 ACW917593:ADD917595 TA917593:TH917595 JE917593:JL917595 I917634:P917636 WVQ852057:WVX852059 WLU852057:WMB852059 WBY852057:WCF852059 VSC852057:VSJ852059 VIG852057:VIN852059 UYK852057:UYR852059 UOO852057:UOV852059 UES852057:UEZ852059 TUW852057:TVD852059 TLA852057:TLH852059 TBE852057:TBL852059 SRI852057:SRP852059 SHM852057:SHT852059 RXQ852057:RXX852059 RNU852057:ROB852059 RDY852057:REF852059 QUC852057:QUJ852059 QKG852057:QKN852059 QAK852057:QAR852059 PQO852057:PQV852059 PGS852057:PGZ852059 OWW852057:OXD852059 ONA852057:ONH852059 ODE852057:ODL852059 NTI852057:NTP852059 NJM852057:NJT852059 MZQ852057:MZX852059 MPU852057:MQB852059 MFY852057:MGF852059 LWC852057:LWJ852059 LMG852057:LMN852059 LCK852057:LCR852059 KSO852057:KSV852059 KIS852057:KIZ852059 JYW852057:JZD852059 JPA852057:JPH852059 JFE852057:JFL852059 IVI852057:IVP852059 ILM852057:ILT852059 IBQ852057:IBX852059 HRU852057:HSB852059 HHY852057:HIF852059 GYC852057:GYJ852059 GOG852057:GON852059 GEK852057:GER852059 FUO852057:FUV852059 FKS852057:FKZ852059 FAW852057:FBD852059 ERA852057:ERH852059 EHE852057:EHL852059 DXI852057:DXP852059 DNM852057:DNT852059 DDQ852057:DDX852059 CTU852057:CUB852059 CJY852057:CKF852059 CAC852057:CAJ852059 BQG852057:BQN852059 BGK852057:BGR852059 AWO852057:AWV852059 AMS852057:AMZ852059 ACW852057:ADD852059 TA852057:TH852059 JE852057:JL852059 I852098:P852100 WVQ786521:WVX786523 WLU786521:WMB786523 WBY786521:WCF786523 VSC786521:VSJ786523 VIG786521:VIN786523 UYK786521:UYR786523 UOO786521:UOV786523 UES786521:UEZ786523 TUW786521:TVD786523 TLA786521:TLH786523 TBE786521:TBL786523 SRI786521:SRP786523 SHM786521:SHT786523 RXQ786521:RXX786523 RNU786521:ROB786523 RDY786521:REF786523 QUC786521:QUJ786523 QKG786521:QKN786523 QAK786521:QAR786523 PQO786521:PQV786523 PGS786521:PGZ786523 OWW786521:OXD786523 ONA786521:ONH786523 ODE786521:ODL786523 NTI786521:NTP786523 NJM786521:NJT786523 MZQ786521:MZX786523 MPU786521:MQB786523 MFY786521:MGF786523 LWC786521:LWJ786523 LMG786521:LMN786523 LCK786521:LCR786523 KSO786521:KSV786523 KIS786521:KIZ786523 JYW786521:JZD786523 JPA786521:JPH786523 JFE786521:JFL786523 IVI786521:IVP786523 ILM786521:ILT786523 IBQ786521:IBX786523 HRU786521:HSB786523 HHY786521:HIF786523 GYC786521:GYJ786523 GOG786521:GON786523 GEK786521:GER786523 FUO786521:FUV786523 FKS786521:FKZ786523 FAW786521:FBD786523 ERA786521:ERH786523 EHE786521:EHL786523 DXI786521:DXP786523 DNM786521:DNT786523 DDQ786521:DDX786523 CTU786521:CUB786523 CJY786521:CKF786523 CAC786521:CAJ786523 BQG786521:BQN786523 BGK786521:BGR786523 AWO786521:AWV786523 AMS786521:AMZ786523 ACW786521:ADD786523 TA786521:TH786523 JE786521:JL786523 I786562:P786564 WVQ720985:WVX720987 WLU720985:WMB720987 WBY720985:WCF720987 VSC720985:VSJ720987 VIG720985:VIN720987 UYK720985:UYR720987 UOO720985:UOV720987 UES720985:UEZ720987 TUW720985:TVD720987 TLA720985:TLH720987 TBE720985:TBL720987 SRI720985:SRP720987 SHM720985:SHT720987 RXQ720985:RXX720987 RNU720985:ROB720987 RDY720985:REF720987 QUC720985:QUJ720987 QKG720985:QKN720987 QAK720985:QAR720987 PQO720985:PQV720987 PGS720985:PGZ720987 OWW720985:OXD720987 ONA720985:ONH720987 ODE720985:ODL720987 NTI720985:NTP720987 NJM720985:NJT720987 MZQ720985:MZX720987 MPU720985:MQB720987 MFY720985:MGF720987 LWC720985:LWJ720987 LMG720985:LMN720987 LCK720985:LCR720987 KSO720985:KSV720987 KIS720985:KIZ720987 JYW720985:JZD720987 JPA720985:JPH720987 JFE720985:JFL720987 IVI720985:IVP720987 ILM720985:ILT720987 IBQ720985:IBX720987 HRU720985:HSB720987 HHY720985:HIF720987 GYC720985:GYJ720987 GOG720985:GON720987 GEK720985:GER720987 FUO720985:FUV720987 FKS720985:FKZ720987 FAW720985:FBD720987 ERA720985:ERH720987 EHE720985:EHL720987 DXI720985:DXP720987 DNM720985:DNT720987 DDQ720985:DDX720987 CTU720985:CUB720987 CJY720985:CKF720987 CAC720985:CAJ720987 BQG720985:BQN720987 BGK720985:BGR720987 AWO720985:AWV720987 AMS720985:AMZ720987 ACW720985:ADD720987 TA720985:TH720987 JE720985:JL720987 I721026:P721028 WVQ655449:WVX655451 WLU655449:WMB655451 WBY655449:WCF655451 VSC655449:VSJ655451 VIG655449:VIN655451 UYK655449:UYR655451 UOO655449:UOV655451 UES655449:UEZ655451 TUW655449:TVD655451 TLA655449:TLH655451 TBE655449:TBL655451 SRI655449:SRP655451 SHM655449:SHT655451 RXQ655449:RXX655451 RNU655449:ROB655451 RDY655449:REF655451 QUC655449:QUJ655451 QKG655449:QKN655451 QAK655449:QAR655451 PQO655449:PQV655451 PGS655449:PGZ655451 OWW655449:OXD655451 ONA655449:ONH655451 ODE655449:ODL655451 NTI655449:NTP655451 NJM655449:NJT655451 MZQ655449:MZX655451 MPU655449:MQB655451 MFY655449:MGF655451 LWC655449:LWJ655451 LMG655449:LMN655451 LCK655449:LCR655451 KSO655449:KSV655451 KIS655449:KIZ655451 JYW655449:JZD655451 JPA655449:JPH655451 JFE655449:JFL655451 IVI655449:IVP655451 ILM655449:ILT655451 IBQ655449:IBX655451 HRU655449:HSB655451 HHY655449:HIF655451 GYC655449:GYJ655451 GOG655449:GON655451 GEK655449:GER655451 FUO655449:FUV655451 FKS655449:FKZ655451 FAW655449:FBD655451 ERA655449:ERH655451 EHE655449:EHL655451 DXI655449:DXP655451 DNM655449:DNT655451 DDQ655449:DDX655451 CTU655449:CUB655451 CJY655449:CKF655451 CAC655449:CAJ655451 BQG655449:BQN655451 BGK655449:BGR655451 AWO655449:AWV655451 AMS655449:AMZ655451 ACW655449:ADD655451 TA655449:TH655451 JE655449:JL655451 I655490:P655492 WVQ589913:WVX589915 WLU589913:WMB589915 WBY589913:WCF589915 VSC589913:VSJ589915 VIG589913:VIN589915 UYK589913:UYR589915 UOO589913:UOV589915 UES589913:UEZ589915 TUW589913:TVD589915 TLA589913:TLH589915 TBE589913:TBL589915 SRI589913:SRP589915 SHM589913:SHT589915 RXQ589913:RXX589915 RNU589913:ROB589915 RDY589913:REF589915 QUC589913:QUJ589915 QKG589913:QKN589915 QAK589913:QAR589915 PQO589913:PQV589915 PGS589913:PGZ589915 OWW589913:OXD589915 ONA589913:ONH589915 ODE589913:ODL589915 NTI589913:NTP589915 NJM589913:NJT589915 MZQ589913:MZX589915 MPU589913:MQB589915 MFY589913:MGF589915 LWC589913:LWJ589915 LMG589913:LMN589915 LCK589913:LCR589915 KSO589913:KSV589915 KIS589913:KIZ589915 JYW589913:JZD589915 JPA589913:JPH589915 JFE589913:JFL589915 IVI589913:IVP589915 ILM589913:ILT589915 IBQ589913:IBX589915 HRU589913:HSB589915 HHY589913:HIF589915 GYC589913:GYJ589915 GOG589913:GON589915 GEK589913:GER589915 FUO589913:FUV589915 FKS589913:FKZ589915 FAW589913:FBD589915 ERA589913:ERH589915 EHE589913:EHL589915 DXI589913:DXP589915 DNM589913:DNT589915 DDQ589913:DDX589915 CTU589913:CUB589915 CJY589913:CKF589915 CAC589913:CAJ589915 BQG589913:BQN589915 BGK589913:BGR589915 AWO589913:AWV589915 AMS589913:AMZ589915 ACW589913:ADD589915 TA589913:TH589915 JE589913:JL589915 I589954:P589956 WVQ524377:WVX524379 WLU524377:WMB524379 WBY524377:WCF524379 VSC524377:VSJ524379 VIG524377:VIN524379 UYK524377:UYR524379 UOO524377:UOV524379 UES524377:UEZ524379 TUW524377:TVD524379 TLA524377:TLH524379 TBE524377:TBL524379 SRI524377:SRP524379 SHM524377:SHT524379 RXQ524377:RXX524379 RNU524377:ROB524379 RDY524377:REF524379 QUC524377:QUJ524379 QKG524377:QKN524379 QAK524377:QAR524379 PQO524377:PQV524379 PGS524377:PGZ524379 OWW524377:OXD524379 ONA524377:ONH524379 ODE524377:ODL524379 NTI524377:NTP524379 NJM524377:NJT524379 MZQ524377:MZX524379 MPU524377:MQB524379 MFY524377:MGF524379 LWC524377:LWJ524379 LMG524377:LMN524379 LCK524377:LCR524379 KSO524377:KSV524379 KIS524377:KIZ524379 JYW524377:JZD524379 JPA524377:JPH524379 JFE524377:JFL524379 IVI524377:IVP524379 ILM524377:ILT524379 IBQ524377:IBX524379 HRU524377:HSB524379 HHY524377:HIF524379 GYC524377:GYJ524379 GOG524377:GON524379 GEK524377:GER524379 FUO524377:FUV524379 FKS524377:FKZ524379 FAW524377:FBD524379 ERA524377:ERH524379 EHE524377:EHL524379 DXI524377:DXP524379 DNM524377:DNT524379 DDQ524377:DDX524379 CTU524377:CUB524379 CJY524377:CKF524379 CAC524377:CAJ524379 BQG524377:BQN524379 BGK524377:BGR524379 AWO524377:AWV524379 AMS524377:AMZ524379 ACW524377:ADD524379 TA524377:TH524379 JE524377:JL524379 I524418:P524420 WVQ458841:WVX458843 WLU458841:WMB458843 WBY458841:WCF458843 VSC458841:VSJ458843 VIG458841:VIN458843 UYK458841:UYR458843 UOO458841:UOV458843 UES458841:UEZ458843 TUW458841:TVD458843 TLA458841:TLH458843 TBE458841:TBL458843 SRI458841:SRP458843 SHM458841:SHT458843 RXQ458841:RXX458843 RNU458841:ROB458843 RDY458841:REF458843 QUC458841:QUJ458843 QKG458841:QKN458843 QAK458841:QAR458843 PQO458841:PQV458843 PGS458841:PGZ458843 OWW458841:OXD458843 ONA458841:ONH458843 ODE458841:ODL458843 NTI458841:NTP458843 NJM458841:NJT458843 MZQ458841:MZX458843 MPU458841:MQB458843 MFY458841:MGF458843 LWC458841:LWJ458843 LMG458841:LMN458843 LCK458841:LCR458843 KSO458841:KSV458843 KIS458841:KIZ458843 JYW458841:JZD458843 JPA458841:JPH458843 JFE458841:JFL458843 IVI458841:IVP458843 ILM458841:ILT458843 IBQ458841:IBX458843 HRU458841:HSB458843 HHY458841:HIF458843 GYC458841:GYJ458843 GOG458841:GON458843 GEK458841:GER458843 FUO458841:FUV458843 FKS458841:FKZ458843 FAW458841:FBD458843 ERA458841:ERH458843 EHE458841:EHL458843 DXI458841:DXP458843 DNM458841:DNT458843 DDQ458841:DDX458843 CTU458841:CUB458843 CJY458841:CKF458843 CAC458841:CAJ458843 BQG458841:BQN458843 BGK458841:BGR458843 AWO458841:AWV458843 AMS458841:AMZ458843 ACW458841:ADD458843 TA458841:TH458843 JE458841:JL458843 I458882:P458884 WVQ393305:WVX393307 WLU393305:WMB393307 WBY393305:WCF393307 VSC393305:VSJ393307 VIG393305:VIN393307 UYK393305:UYR393307 UOO393305:UOV393307 UES393305:UEZ393307 TUW393305:TVD393307 TLA393305:TLH393307 TBE393305:TBL393307 SRI393305:SRP393307 SHM393305:SHT393307 RXQ393305:RXX393307 RNU393305:ROB393307 RDY393305:REF393307 QUC393305:QUJ393307 QKG393305:QKN393307 QAK393305:QAR393307 PQO393305:PQV393307 PGS393305:PGZ393307 OWW393305:OXD393307 ONA393305:ONH393307 ODE393305:ODL393307 NTI393305:NTP393307 NJM393305:NJT393307 MZQ393305:MZX393307 MPU393305:MQB393307 MFY393305:MGF393307 LWC393305:LWJ393307 LMG393305:LMN393307 LCK393305:LCR393307 KSO393305:KSV393307 KIS393305:KIZ393307 JYW393305:JZD393307 JPA393305:JPH393307 JFE393305:JFL393307 IVI393305:IVP393307 ILM393305:ILT393307 IBQ393305:IBX393307 HRU393305:HSB393307 HHY393305:HIF393307 GYC393305:GYJ393307 GOG393305:GON393307 GEK393305:GER393307 FUO393305:FUV393307 FKS393305:FKZ393307 FAW393305:FBD393307 ERA393305:ERH393307 EHE393305:EHL393307 DXI393305:DXP393307 DNM393305:DNT393307 DDQ393305:DDX393307 CTU393305:CUB393307 CJY393305:CKF393307 CAC393305:CAJ393307 BQG393305:BQN393307 BGK393305:BGR393307 AWO393305:AWV393307 AMS393305:AMZ393307 ACW393305:ADD393307 TA393305:TH393307 JE393305:JL393307 I393346:P393348 WVQ327769:WVX327771 WLU327769:WMB327771 WBY327769:WCF327771 VSC327769:VSJ327771 VIG327769:VIN327771 UYK327769:UYR327771 UOO327769:UOV327771 UES327769:UEZ327771 TUW327769:TVD327771 TLA327769:TLH327771 TBE327769:TBL327771 SRI327769:SRP327771 SHM327769:SHT327771 RXQ327769:RXX327771 RNU327769:ROB327771 RDY327769:REF327771 QUC327769:QUJ327771 QKG327769:QKN327771 QAK327769:QAR327771 PQO327769:PQV327771 PGS327769:PGZ327771 OWW327769:OXD327771 ONA327769:ONH327771 ODE327769:ODL327771 NTI327769:NTP327771 NJM327769:NJT327771 MZQ327769:MZX327771 MPU327769:MQB327771 MFY327769:MGF327771 LWC327769:LWJ327771 LMG327769:LMN327771 LCK327769:LCR327771 KSO327769:KSV327771 KIS327769:KIZ327771 JYW327769:JZD327771 JPA327769:JPH327771 JFE327769:JFL327771 IVI327769:IVP327771 ILM327769:ILT327771 IBQ327769:IBX327771 HRU327769:HSB327771 HHY327769:HIF327771 GYC327769:GYJ327771 GOG327769:GON327771 GEK327769:GER327771 FUO327769:FUV327771 FKS327769:FKZ327771 FAW327769:FBD327771 ERA327769:ERH327771 EHE327769:EHL327771 DXI327769:DXP327771 DNM327769:DNT327771 DDQ327769:DDX327771 CTU327769:CUB327771 CJY327769:CKF327771 CAC327769:CAJ327771 BQG327769:BQN327771 BGK327769:BGR327771 AWO327769:AWV327771 AMS327769:AMZ327771 ACW327769:ADD327771 TA327769:TH327771 JE327769:JL327771 I327810:P327812 WVQ262233:WVX262235 WLU262233:WMB262235 WBY262233:WCF262235 VSC262233:VSJ262235 VIG262233:VIN262235 UYK262233:UYR262235 UOO262233:UOV262235 UES262233:UEZ262235 TUW262233:TVD262235 TLA262233:TLH262235 TBE262233:TBL262235 SRI262233:SRP262235 SHM262233:SHT262235 RXQ262233:RXX262235 RNU262233:ROB262235 RDY262233:REF262235 QUC262233:QUJ262235 QKG262233:QKN262235 QAK262233:QAR262235 PQO262233:PQV262235 PGS262233:PGZ262235 OWW262233:OXD262235 ONA262233:ONH262235 ODE262233:ODL262235 NTI262233:NTP262235 NJM262233:NJT262235 MZQ262233:MZX262235 MPU262233:MQB262235 MFY262233:MGF262235 LWC262233:LWJ262235 LMG262233:LMN262235 LCK262233:LCR262235 KSO262233:KSV262235 KIS262233:KIZ262235 JYW262233:JZD262235 JPA262233:JPH262235 JFE262233:JFL262235 IVI262233:IVP262235 ILM262233:ILT262235 IBQ262233:IBX262235 HRU262233:HSB262235 HHY262233:HIF262235 GYC262233:GYJ262235 GOG262233:GON262235 GEK262233:GER262235 FUO262233:FUV262235 FKS262233:FKZ262235 FAW262233:FBD262235 ERA262233:ERH262235 EHE262233:EHL262235 DXI262233:DXP262235 DNM262233:DNT262235 DDQ262233:DDX262235 CTU262233:CUB262235 CJY262233:CKF262235 CAC262233:CAJ262235 BQG262233:BQN262235 BGK262233:BGR262235 AWO262233:AWV262235 AMS262233:AMZ262235 ACW262233:ADD262235 TA262233:TH262235 JE262233:JL262235 I262274:P262276 WVQ196697:WVX196699 WLU196697:WMB196699 WBY196697:WCF196699 VSC196697:VSJ196699 VIG196697:VIN196699 UYK196697:UYR196699 UOO196697:UOV196699 UES196697:UEZ196699 TUW196697:TVD196699 TLA196697:TLH196699 TBE196697:TBL196699 SRI196697:SRP196699 SHM196697:SHT196699 RXQ196697:RXX196699 RNU196697:ROB196699 RDY196697:REF196699 QUC196697:QUJ196699 QKG196697:QKN196699 QAK196697:QAR196699 PQO196697:PQV196699 PGS196697:PGZ196699 OWW196697:OXD196699 ONA196697:ONH196699 ODE196697:ODL196699 NTI196697:NTP196699 NJM196697:NJT196699 MZQ196697:MZX196699 MPU196697:MQB196699 MFY196697:MGF196699 LWC196697:LWJ196699 LMG196697:LMN196699 LCK196697:LCR196699 KSO196697:KSV196699 KIS196697:KIZ196699 JYW196697:JZD196699 JPA196697:JPH196699 JFE196697:JFL196699 IVI196697:IVP196699 ILM196697:ILT196699 IBQ196697:IBX196699 HRU196697:HSB196699 HHY196697:HIF196699 GYC196697:GYJ196699 GOG196697:GON196699 GEK196697:GER196699 FUO196697:FUV196699 FKS196697:FKZ196699 FAW196697:FBD196699 ERA196697:ERH196699 EHE196697:EHL196699 DXI196697:DXP196699 DNM196697:DNT196699 DDQ196697:DDX196699 CTU196697:CUB196699 CJY196697:CKF196699 CAC196697:CAJ196699 BQG196697:BQN196699 BGK196697:BGR196699 AWO196697:AWV196699 AMS196697:AMZ196699 ACW196697:ADD196699 TA196697:TH196699 JE196697:JL196699 I196738:P196740 WVQ131161:WVX131163 WLU131161:WMB131163 WBY131161:WCF131163 VSC131161:VSJ131163 VIG131161:VIN131163 UYK131161:UYR131163 UOO131161:UOV131163 UES131161:UEZ131163 TUW131161:TVD131163 TLA131161:TLH131163 TBE131161:TBL131163 SRI131161:SRP131163 SHM131161:SHT131163 RXQ131161:RXX131163 RNU131161:ROB131163 RDY131161:REF131163 QUC131161:QUJ131163 QKG131161:QKN131163 QAK131161:QAR131163 PQO131161:PQV131163 PGS131161:PGZ131163 OWW131161:OXD131163 ONA131161:ONH131163 ODE131161:ODL131163 NTI131161:NTP131163 NJM131161:NJT131163 MZQ131161:MZX131163 MPU131161:MQB131163 MFY131161:MGF131163 LWC131161:LWJ131163 LMG131161:LMN131163 LCK131161:LCR131163 KSO131161:KSV131163 KIS131161:KIZ131163 JYW131161:JZD131163 JPA131161:JPH131163 JFE131161:JFL131163 IVI131161:IVP131163 ILM131161:ILT131163 IBQ131161:IBX131163 HRU131161:HSB131163 HHY131161:HIF131163 GYC131161:GYJ131163 GOG131161:GON131163 GEK131161:GER131163 FUO131161:FUV131163 FKS131161:FKZ131163 FAW131161:FBD131163 ERA131161:ERH131163 EHE131161:EHL131163 DXI131161:DXP131163 DNM131161:DNT131163 DDQ131161:DDX131163 CTU131161:CUB131163 CJY131161:CKF131163 CAC131161:CAJ131163 BQG131161:BQN131163 BGK131161:BGR131163 AWO131161:AWV131163 AMS131161:AMZ131163 ACW131161:ADD131163 TA131161:TH131163 JE131161:JL131163 I131202:P131204 WVQ65625:WVX65627 WLU65625:WMB65627 WBY65625:WCF65627 VSC65625:VSJ65627 VIG65625:VIN65627 UYK65625:UYR65627 UOO65625:UOV65627 UES65625:UEZ65627 TUW65625:TVD65627 TLA65625:TLH65627 TBE65625:TBL65627 SRI65625:SRP65627 SHM65625:SHT65627 RXQ65625:RXX65627 RNU65625:ROB65627 RDY65625:REF65627 QUC65625:QUJ65627 QKG65625:QKN65627 QAK65625:QAR65627 PQO65625:PQV65627 PGS65625:PGZ65627 OWW65625:OXD65627 ONA65625:ONH65627 ODE65625:ODL65627 NTI65625:NTP65627 NJM65625:NJT65627 MZQ65625:MZX65627 MPU65625:MQB65627 MFY65625:MGF65627 LWC65625:LWJ65627 LMG65625:LMN65627 LCK65625:LCR65627 KSO65625:KSV65627 KIS65625:KIZ65627 JYW65625:JZD65627 JPA65625:JPH65627 JFE65625:JFL65627 IVI65625:IVP65627 ILM65625:ILT65627 IBQ65625:IBX65627 HRU65625:HSB65627 HHY65625:HIF65627 GYC65625:GYJ65627 GOG65625:GON65627 GEK65625:GER65627 FUO65625:FUV65627 FKS65625:FKZ65627 FAW65625:FBD65627 ERA65625:ERH65627 EHE65625:EHL65627 DXI65625:DXP65627 DNM65625:DNT65627 DDQ65625:DDX65627 CTU65625:CUB65627 CJY65625:CKF65627 CAC65625:CAJ65627 BQG65625:BQN65627 BGK65625:BGR65627 AWO65625:AWV65627 AMS65625:AMZ65627 ACW65625:ADD65627 TA65625:TH65627 JE65625:JL65627 I65666:P65668 WVQ146:WVX148 WLU146:WMB148 WBY146:WCF148 VSC146:VSJ148 VIG146:VIN148 UYK146:UYR148 UOO146:UOV148 UES146:UEZ148 TUW146:TVD148 TLA146:TLH148 TBE146:TBL148 SRI146:SRP148 SHM146:SHT148 RXQ146:RXX148 RNU146:ROB148 RDY146:REF148 QUC146:QUJ148 QKG146:QKN148 QAK146:QAR148 PQO146:PQV148 PGS146:PGZ148 OWW146:OXD148 ONA146:ONH148 ODE146:ODL148 NTI146:NTP148 NJM146:NJT148 MZQ146:MZX148 MPU146:MQB148 MFY146:MGF148 LWC146:LWJ148 LMG146:LMN148 LCK146:LCR148 KSO146:KSV148 KIS146:KIZ148 JYW146:JZD148 JPA146:JPH148 JFE146:JFL148 IVI146:IVP148 ILM146:ILT148 IBQ146:IBX148 HRU146:HSB148 HHY146:HIF148 GYC146:GYJ148 GOG146:GON148 GEK146:GER148 FUO146:FUV148 FKS146:FKZ148 FAW146:FBD148 ERA146:ERH148 EHE146:EHL148 DXI146:DXP148 DNM146:DNT148 DDQ146:DDX148 CTU146:CUB148 CJY146:CKF148 CAC146:CAJ148 BQG146:BQN148 BGK146:BGR148 AWO146:AWV148 AMS146:AMZ148 ACW146:ADD148 TA146:TH148 JE146:JL148 WWS983093:WWX983104 WMW983093:WNB983104 WDA983093:WDF983104 VTE983093:VTJ983104 VJI983093:VJN983104 UZM983093:UZR983104 UPQ983093:UPV983104 UFU983093:UFZ983104 TVY983093:TWD983104 TMC983093:TMH983104 TCG983093:TCL983104 SSK983093:SSP983104 SIO983093:SIT983104 RYS983093:RYX983104 ROW983093:RPB983104 RFA983093:RFF983104 QVE983093:QVJ983104 QLI983093:QLN983104 QBM983093:QBR983104 PRQ983093:PRV983104 PHU983093:PHZ983104 OXY983093:OYD983104 OOC983093:OOH983104 OEG983093:OEL983104 NUK983093:NUP983104 NKO983093:NKT983104 NAS983093:NAX983104 MQW983093:MRB983104 MHA983093:MHF983104 LXE983093:LXJ983104 LNI983093:LNN983104 LDM983093:LDR983104 KTQ983093:KTV983104 KJU983093:KJZ983104 JZY983093:KAD983104 JQC983093:JQH983104 JGG983093:JGL983104 IWK983093:IWP983104 IMO983093:IMT983104 ICS983093:ICX983104 HSW983093:HTB983104 HJA983093:HJF983104 GZE983093:GZJ983104 GPI983093:GPN983104 GFM983093:GFR983104 FVQ983093:FVV983104 FLU983093:FLZ983104 FBY983093:FCD983104 ESC983093:ESH983104 EIG983093:EIL983104 DYK983093:DYP983104 DOO983093:DOT983104 DES983093:DEX983104 CUW983093:CVB983104 CLA983093:CLF983104 CBE983093:CBJ983104 BRI983093:BRN983104 BHM983093:BHR983104 AXQ983093:AXV983104 ANU983093:ANZ983104 ADY983093:AED983104 UC983093:UH983104 KG983093:KL983104 AK983095:AP983106 WWS917557:WWX917568 WMW917557:WNB917568 WDA917557:WDF917568 VTE917557:VTJ917568 VJI917557:VJN917568 UZM917557:UZR917568 UPQ917557:UPV917568 UFU917557:UFZ917568 TVY917557:TWD917568 TMC917557:TMH917568 TCG917557:TCL917568 SSK917557:SSP917568 SIO917557:SIT917568 RYS917557:RYX917568 ROW917557:RPB917568 RFA917557:RFF917568 QVE917557:QVJ917568 QLI917557:QLN917568 QBM917557:QBR917568 PRQ917557:PRV917568 PHU917557:PHZ917568 OXY917557:OYD917568 OOC917557:OOH917568 OEG917557:OEL917568 NUK917557:NUP917568 NKO917557:NKT917568 NAS917557:NAX917568 MQW917557:MRB917568 MHA917557:MHF917568 LXE917557:LXJ917568 LNI917557:LNN917568 LDM917557:LDR917568 KTQ917557:KTV917568 KJU917557:KJZ917568 JZY917557:KAD917568 JQC917557:JQH917568 JGG917557:JGL917568 IWK917557:IWP917568 IMO917557:IMT917568 ICS917557:ICX917568 HSW917557:HTB917568 HJA917557:HJF917568 GZE917557:GZJ917568 GPI917557:GPN917568 GFM917557:GFR917568 FVQ917557:FVV917568 FLU917557:FLZ917568 FBY917557:FCD917568 ESC917557:ESH917568 EIG917557:EIL917568 DYK917557:DYP917568 DOO917557:DOT917568 DES917557:DEX917568 CUW917557:CVB917568 CLA917557:CLF917568 CBE917557:CBJ917568 BRI917557:BRN917568 BHM917557:BHR917568 AXQ917557:AXV917568 ANU917557:ANZ917568 ADY917557:AED917568 UC917557:UH917568 KG917557:KL917568 AK917559:AP917570 WWS852021:WWX852032 WMW852021:WNB852032 WDA852021:WDF852032 VTE852021:VTJ852032 VJI852021:VJN852032 UZM852021:UZR852032 UPQ852021:UPV852032 UFU852021:UFZ852032 TVY852021:TWD852032 TMC852021:TMH852032 TCG852021:TCL852032 SSK852021:SSP852032 SIO852021:SIT852032 RYS852021:RYX852032 ROW852021:RPB852032 RFA852021:RFF852032 QVE852021:QVJ852032 QLI852021:QLN852032 QBM852021:QBR852032 PRQ852021:PRV852032 PHU852021:PHZ852032 OXY852021:OYD852032 OOC852021:OOH852032 OEG852021:OEL852032 NUK852021:NUP852032 NKO852021:NKT852032 NAS852021:NAX852032 MQW852021:MRB852032 MHA852021:MHF852032 LXE852021:LXJ852032 LNI852021:LNN852032 LDM852021:LDR852032 KTQ852021:KTV852032 KJU852021:KJZ852032 JZY852021:KAD852032 JQC852021:JQH852032 JGG852021:JGL852032 IWK852021:IWP852032 IMO852021:IMT852032 ICS852021:ICX852032 HSW852021:HTB852032 HJA852021:HJF852032 GZE852021:GZJ852032 GPI852021:GPN852032 GFM852021:GFR852032 FVQ852021:FVV852032 FLU852021:FLZ852032 FBY852021:FCD852032 ESC852021:ESH852032 EIG852021:EIL852032 DYK852021:DYP852032 DOO852021:DOT852032 DES852021:DEX852032 CUW852021:CVB852032 CLA852021:CLF852032 CBE852021:CBJ852032 BRI852021:BRN852032 BHM852021:BHR852032 AXQ852021:AXV852032 ANU852021:ANZ852032 ADY852021:AED852032 UC852021:UH852032 KG852021:KL852032 AK852023:AP852034 WWS786485:WWX786496 WMW786485:WNB786496 WDA786485:WDF786496 VTE786485:VTJ786496 VJI786485:VJN786496 UZM786485:UZR786496 UPQ786485:UPV786496 UFU786485:UFZ786496 TVY786485:TWD786496 TMC786485:TMH786496 TCG786485:TCL786496 SSK786485:SSP786496 SIO786485:SIT786496 RYS786485:RYX786496 ROW786485:RPB786496 RFA786485:RFF786496 QVE786485:QVJ786496 QLI786485:QLN786496 QBM786485:QBR786496 PRQ786485:PRV786496 PHU786485:PHZ786496 OXY786485:OYD786496 OOC786485:OOH786496 OEG786485:OEL786496 NUK786485:NUP786496 NKO786485:NKT786496 NAS786485:NAX786496 MQW786485:MRB786496 MHA786485:MHF786496 LXE786485:LXJ786496 LNI786485:LNN786496 LDM786485:LDR786496 KTQ786485:KTV786496 KJU786485:KJZ786496 JZY786485:KAD786496 JQC786485:JQH786496 JGG786485:JGL786496 IWK786485:IWP786496 IMO786485:IMT786496 ICS786485:ICX786496 HSW786485:HTB786496 HJA786485:HJF786496 GZE786485:GZJ786496 GPI786485:GPN786496 GFM786485:GFR786496 FVQ786485:FVV786496 FLU786485:FLZ786496 FBY786485:FCD786496 ESC786485:ESH786496 EIG786485:EIL786496 DYK786485:DYP786496 DOO786485:DOT786496 DES786485:DEX786496 CUW786485:CVB786496 CLA786485:CLF786496 CBE786485:CBJ786496 BRI786485:BRN786496 BHM786485:BHR786496 AXQ786485:AXV786496 ANU786485:ANZ786496 ADY786485:AED786496 UC786485:UH786496 KG786485:KL786496 AK786487:AP786498 WWS720949:WWX720960 WMW720949:WNB720960 WDA720949:WDF720960 VTE720949:VTJ720960 VJI720949:VJN720960 UZM720949:UZR720960 UPQ720949:UPV720960 UFU720949:UFZ720960 TVY720949:TWD720960 TMC720949:TMH720960 TCG720949:TCL720960 SSK720949:SSP720960 SIO720949:SIT720960 RYS720949:RYX720960 ROW720949:RPB720960 RFA720949:RFF720960 QVE720949:QVJ720960 QLI720949:QLN720960 QBM720949:QBR720960 PRQ720949:PRV720960 PHU720949:PHZ720960 OXY720949:OYD720960 OOC720949:OOH720960 OEG720949:OEL720960 NUK720949:NUP720960 NKO720949:NKT720960 NAS720949:NAX720960 MQW720949:MRB720960 MHA720949:MHF720960 LXE720949:LXJ720960 LNI720949:LNN720960 LDM720949:LDR720960 KTQ720949:KTV720960 KJU720949:KJZ720960 JZY720949:KAD720960 JQC720949:JQH720960 JGG720949:JGL720960 IWK720949:IWP720960 IMO720949:IMT720960 ICS720949:ICX720960 HSW720949:HTB720960 HJA720949:HJF720960 GZE720949:GZJ720960 GPI720949:GPN720960 GFM720949:GFR720960 FVQ720949:FVV720960 FLU720949:FLZ720960 FBY720949:FCD720960 ESC720949:ESH720960 EIG720949:EIL720960 DYK720949:DYP720960 DOO720949:DOT720960 DES720949:DEX720960 CUW720949:CVB720960 CLA720949:CLF720960 CBE720949:CBJ720960 BRI720949:BRN720960 BHM720949:BHR720960 AXQ720949:AXV720960 ANU720949:ANZ720960 ADY720949:AED720960 UC720949:UH720960 KG720949:KL720960 AK720951:AP720962 WWS655413:WWX655424 WMW655413:WNB655424 WDA655413:WDF655424 VTE655413:VTJ655424 VJI655413:VJN655424 UZM655413:UZR655424 UPQ655413:UPV655424 UFU655413:UFZ655424 TVY655413:TWD655424 TMC655413:TMH655424 TCG655413:TCL655424 SSK655413:SSP655424 SIO655413:SIT655424 RYS655413:RYX655424 ROW655413:RPB655424 RFA655413:RFF655424 QVE655413:QVJ655424 QLI655413:QLN655424 QBM655413:QBR655424 PRQ655413:PRV655424 PHU655413:PHZ655424 OXY655413:OYD655424 OOC655413:OOH655424 OEG655413:OEL655424 NUK655413:NUP655424 NKO655413:NKT655424 NAS655413:NAX655424 MQW655413:MRB655424 MHA655413:MHF655424 LXE655413:LXJ655424 LNI655413:LNN655424 LDM655413:LDR655424 KTQ655413:KTV655424 KJU655413:KJZ655424 JZY655413:KAD655424 JQC655413:JQH655424 JGG655413:JGL655424 IWK655413:IWP655424 IMO655413:IMT655424 ICS655413:ICX655424 HSW655413:HTB655424 HJA655413:HJF655424 GZE655413:GZJ655424 GPI655413:GPN655424 GFM655413:GFR655424 FVQ655413:FVV655424 FLU655413:FLZ655424 FBY655413:FCD655424 ESC655413:ESH655424 EIG655413:EIL655424 DYK655413:DYP655424 DOO655413:DOT655424 DES655413:DEX655424 CUW655413:CVB655424 CLA655413:CLF655424 CBE655413:CBJ655424 BRI655413:BRN655424 BHM655413:BHR655424 AXQ655413:AXV655424 ANU655413:ANZ655424 ADY655413:AED655424 UC655413:UH655424 KG655413:KL655424 AK655415:AP655426 WWS589877:WWX589888 WMW589877:WNB589888 WDA589877:WDF589888 VTE589877:VTJ589888 VJI589877:VJN589888 UZM589877:UZR589888 UPQ589877:UPV589888 UFU589877:UFZ589888 TVY589877:TWD589888 TMC589877:TMH589888 TCG589877:TCL589888 SSK589877:SSP589888 SIO589877:SIT589888 RYS589877:RYX589888 ROW589877:RPB589888 RFA589877:RFF589888 QVE589877:QVJ589888 QLI589877:QLN589888 QBM589877:QBR589888 PRQ589877:PRV589888 PHU589877:PHZ589888 OXY589877:OYD589888 OOC589877:OOH589888 OEG589877:OEL589888 NUK589877:NUP589888 NKO589877:NKT589888 NAS589877:NAX589888 MQW589877:MRB589888 MHA589877:MHF589888 LXE589877:LXJ589888 LNI589877:LNN589888 LDM589877:LDR589888 KTQ589877:KTV589888 KJU589877:KJZ589888 JZY589877:KAD589888 JQC589877:JQH589888 JGG589877:JGL589888 IWK589877:IWP589888 IMO589877:IMT589888 ICS589877:ICX589888 HSW589877:HTB589888 HJA589877:HJF589888 GZE589877:GZJ589888 GPI589877:GPN589888 GFM589877:GFR589888 FVQ589877:FVV589888 FLU589877:FLZ589888 FBY589877:FCD589888 ESC589877:ESH589888 EIG589877:EIL589888 DYK589877:DYP589888 DOO589877:DOT589888 DES589877:DEX589888 CUW589877:CVB589888 CLA589877:CLF589888 CBE589877:CBJ589888 BRI589877:BRN589888 BHM589877:BHR589888 AXQ589877:AXV589888 ANU589877:ANZ589888 ADY589877:AED589888 UC589877:UH589888 KG589877:KL589888 AK589879:AP589890 WWS524341:WWX524352 WMW524341:WNB524352 WDA524341:WDF524352 VTE524341:VTJ524352 VJI524341:VJN524352 UZM524341:UZR524352 UPQ524341:UPV524352 UFU524341:UFZ524352 TVY524341:TWD524352 TMC524341:TMH524352 TCG524341:TCL524352 SSK524341:SSP524352 SIO524341:SIT524352 RYS524341:RYX524352 ROW524341:RPB524352 RFA524341:RFF524352 QVE524341:QVJ524352 QLI524341:QLN524352 QBM524341:QBR524352 PRQ524341:PRV524352 PHU524341:PHZ524352 OXY524341:OYD524352 OOC524341:OOH524352 OEG524341:OEL524352 NUK524341:NUP524352 NKO524341:NKT524352 NAS524341:NAX524352 MQW524341:MRB524352 MHA524341:MHF524352 LXE524341:LXJ524352 LNI524341:LNN524352 LDM524341:LDR524352 KTQ524341:KTV524352 KJU524341:KJZ524352 JZY524341:KAD524352 JQC524341:JQH524352 JGG524341:JGL524352 IWK524341:IWP524352 IMO524341:IMT524352 ICS524341:ICX524352 HSW524341:HTB524352 HJA524341:HJF524352 GZE524341:GZJ524352 GPI524341:GPN524352 GFM524341:GFR524352 FVQ524341:FVV524352 FLU524341:FLZ524352 FBY524341:FCD524352 ESC524341:ESH524352 EIG524341:EIL524352 DYK524341:DYP524352 DOO524341:DOT524352 DES524341:DEX524352 CUW524341:CVB524352 CLA524341:CLF524352 CBE524341:CBJ524352 BRI524341:BRN524352 BHM524341:BHR524352 AXQ524341:AXV524352 ANU524341:ANZ524352 ADY524341:AED524352 UC524341:UH524352 KG524341:KL524352 AK524343:AP524354 WWS458805:WWX458816 WMW458805:WNB458816 WDA458805:WDF458816 VTE458805:VTJ458816 VJI458805:VJN458816 UZM458805:UZR458816 UPQ458805:UPV458816 UFU458805:UFZ458816 TVY458805:TWD458816 TMC458805:TMH458816 TCG458805:TCL458816 SSK458805:SSP458816 SIO458805:SIT458816 RYS458805:RYX458816 ROW458805:RPB458816 RFA458805:RFF458816 QVE458805:QVJ458816 QLI458805:QLN458816 QBM458805:QBR458816 PRQ458805:PRV458816 PHU458805:PHZ458816 OXY458805:OYD458816 OOC458805:OOH458816 OEG458805:OEL458816 NUK458805:NUP458816 NKO458805:NKT458816 NAS458805:NAX458816 MQW458805:MRB458816 MHA458805:MHF458816 LXE458805:LXJ458816 LNI458805:LNN458816 LDM458805:LDR458816 KTQ458805:KTV458816 KJU458805:KJZ458816 JZY458805:KAD458816 JQC458805:JQH458816 JGG458805:JGL458816 IWK458805:IWP458816 IMO458805:IMT458816 ICS458805:ICX458816 HSW458805:HTB458816 HJA458805:HJF458816 GZE458805:GZJ458816 GPI458805:GPN458816 GFM458805:GFR458816 FVQ458805:FVV458816 FLU458805:FLZ458816 FBY458805:FCD458816 ESC458805:ESH458816 EIG458805:EIL458816 DYK458805:DYP458816 DOO458805:DOT458816 DES458805:DEX458816 CUW458805:CVB458816 CLA458805:CLF458816 CBE458805:CBJ458816 BRI458805:BRN458816 BHM458805:BHR458816 AXQ458805:AXV458816 ANU458805:ANZ458816 ADY458805:AED458816 UC458805:UH458816 KG458805:KL458816 AK458807:AP458818 WWS393269:WWX393280 WMW393269:WNB393280 WDA393269:WDF393280 VTE393269:VTJ393280 VJI393269:VJN393280 UZM393269:UZR393280 UPQ393269:UPV393280 UFU393269:UFZ393280 TVY393269:TWD393280 TMC393269:TMH393280 TCG393269:TCL393280 SSK393269:SSP393280 SIO393269:SIT393280 RYS393269:RYX393280 ROW393269:RPB393280 RFA393269:RFF393280 QVE393269:QVJ393280 QLI393269:QLN393280 QBM393269:QBR393280 PRQ393269:PRV393280 PHU393269:PHZ393280 OXY393269:OYD393280 OOC393269:OOH393280 OEG393269:OEL393280 NUK393269:NUP393280 NKO393269:NKT393280 NAS393269:NAX393280 MQW393269:MRB393280 MHA393269:MHF393280 LXE393269:LXJ393280 LNI393269:LNN393280 LDM393269:LDR393280 KTQ393269:KTV393280 KJU393269:KJZ393280 JZY393269:KAD393280 JQC393269:JQH393280 JGG393269:JGL393280 IWK393269:IWP393280 IMO393269:IMT393280 ICS393269:ICX393280 HSW393269:HTB393280 HJA393269:HJF393280 GZE393269:GZJ393280 GPI393269:GPN393280 GFM393269:GFR393280 FVQ393269:FVV393280 FLU393269:FLZ393280 FBY393269:FCD393280 ESC393269:ESH393280 EIG393269:EIL393280 DYK393269:DYP393280 DOO393269:DOT393280 DES393269:DEX393280 CUW393269:CVB393280 CLA393269:CLF393280 CBE393269:CBJ393280 BRI393269:BRN393280 BHM393269:BHR393280 AXQ393269:AXV393280 ANU393269:ANZ393280 ADY393269:AED393280 UC393269:UH393280 KG393269:KL393280 AK393271:AP393282 WWS327733:WWX327744 WMW327733:WNB327744 WDA327733:WDF327744 VTE327733:VTJ327744 VJI327733:VJN327744 UZM327733:UZR327744 UPQ327733:UPV327744 UFU327733:UFZ327744 TVY327733:TWD327744 TMC327733:TMH327744 TCG327733:TCL327744 SSK327733:SSP327744 SIO327733:SIT327744 RYS327733:RYX327744 ROW327733:RPB327744 RFA327733:RFF327744 QVE327733:QVJ327744 QLI327733:QLN327744 QBM327733:QBR327744 PRQ327733:PRV327744 PHU327733:PHZ327744 OXY327733:OYD327744 OOC327733:OOH327744 OEG327733:OEL327744 NUK327733:NUP327744 NKO327733:NKT327744 NAS327733:NAX327744 MQW327733:MRB327744 MHA327733:MHF327744 LXE327733:LXJ327744 LNI327733:LNN327744 LDM327733:LDR327744 KTQ327733:KTV327744 KJU327733:KJZ327744 JZY327733:KAD327744 JQC327733:JQH327744 JGG327733:JGL327744 IWK327733:IWP327744 IMO327733:IMT327744 ICS327733:ICX327744 HSW327733:HTB327744 HJA327733:HJF327744 GZE327733:GZJ327744 GPI327733:GPN327744 GFM327733:GFR327744 FVQ327733:FVV327744 FLU327733:FLZ327744 FBY327733:FCD327744 ESC327733:ESH327744 EIG327733:EIL327744 DYK327733:DYP327744 DOO327733:DOT327744 DES327733:DEX327744 CUW327733:CVB327744 CLA327733:CLF327744 CBE327733:CBJ327744 BRI327733:BRN327744 BHM327733:BHR327744 AXQ327733:AXV327744 ANU327733:ANZ327744 ADY327733:AED327744 UC327733:UH327744 KG327733:KL327744 AK327735:AP327746 WWS262197:WWX262208 WMW262197:WNB262208 WDA262197:WDF262208 VTE262197:VTJ262208 VJI262197:VJN262208 UZM262197:UZR262208 UPQ262197:UPV262208 UFU262197:UFZ262208 TVY262197:TWD262208 TMC262197:TMH262208 TCG262197:TCL262208 SSK262197:SSP262208 SIO262197:SIT262208 RYS262197:RYX262208 ROW262197:RPB262208 RFA262197:RFF262208 QVE262197:QVJ262208 QLI262197:QLN262208 QBM262197:QBR262208 PRQ262197:PRV262208 PHU262197:PHZ262208 OXY262197:OYD262208 OOC262197:OOH262208 OEG262197:OEL262208 NUK262197:NUP262208 NKO262197:NKT262208 NAS262197:NAX262208 MQW262197:MRB262208 MHA262197:MHF262208 LXE262197:LXJ262208 LNI262197:LNN262208 LDM262197:LDR262208 KTQ262197:KTV262208 KJU262197:KJZ262208 JZY262197:KAD262208 JQC262197:JQH262208 JGG262197:JGL262208 IWK262197:IWP262208 IMO262197:IMT262208 ICS262197:ICX262208 HSW262197:HTB262208 HJA262197:HJF262208 GZE262197:GZJ262208 GPI262197:GPN262208 GFM262197:GFR262208 FVQ262197:FVV262208 FLU262197:FLZ262208 FBY262197:FCD262208 ESC262197:ESH262208 EIG262197:EIL262208 DYK262197:DYP262208 DOO262197:DOT262208 DES262197:DEX262208 CUW262197:CVB262208 CLA262197:CLF262208 CBE262197:CBJ262208 BRI262197:BRN262208 BHM262197:BHR262208 AXQ262197:AXV262208 ANU262197:ANZ262208 ADY262197:AED262208 UC262197:UH262208 KG262197:KL262208 AK262199:AP262210 WWS196661:WWX196672 WMW196661:WNB196672 WDA196661:WDF196672 VTE196661:VTJ196672 VJI196661:VJN196672 UZM196661:UZR196672 UPQ196661:UPV196672 UFU196661:UFZ196672 TVY196661:TWD196672 TMC196661:TMH196672 TCG196661:TCL196672 SSK196661:SSP196672 SIO196661:SIT196672 RYS196661:RYX196672 ROW196661:RPB196672 RFA196661:RFF196672 QVE196661:QVJ196672 QLI196661:QLN196672 QBM196661:QBR196672 PRQ196661:PRV196672 PHU196661:PHZ196672 OXY196661:OYD196672 OOC196661:OOH196672 OEG196661:OEL196672 NUK196661:NUP196672 NKO196661:NKT196672 NAS196661:NAX196672 MQW196661:MRB196672 MHA196661:MHF196672 LXE196661:LXJ196672 LNI196661:LNN196672 LDM196661:LDR196672 KTQ196661:KTV196672 KJU196661:KJZ196672 JZY196661:KAD196672 JQC196661:JQH196672 JGG196661:JGL196672 IWK196661:IWP196672 IMO196661:IMT196672 ICS196661:ICX196672 HSW196661:HTB196672 HJA196661:HJF196672 GZE196661:GZJ196672 GPI196661:GPN196672 GFM196661:GFR196672 FVQ196661:FVV196672 FLU196661:FLZ196672 FBY196661:FCD196672 ESC196661:ESH196672 EIG196661:EIL196672 DYK196661:DYP196672 DOO196661:DOT196672 DES196661:DEX196672 CUW196661:CVB196672 CLA196661:CLF196672 CBE196661:CBJ196672 BRI196661:BRN196672 BHM196661:BHR196672 AXQ196661:AXV196672 ANU196661:ANZ196672 ADY196661:AED196672 UC196661:UH196672 KG196661:KL196672 AK196663:AP196674 WWS131125:WWX131136 WMW131125:WNB131136 WDA131125:WDF131136 VTE131125:VTJ131136 VJI131125:VJN131136 UZM131125:UZR131136 UPQ131125:UPV131136 UFU131125:UFZ131136 TVY131125:TWD131136 TMC131125:TMH131136 TCG131125:TCL131136 SSK131125:SSP131136 SIO131125:SIT131136 RYS131125:RYX131136 ROW131125:RPB131136 RFA131125:RFF131136 QVE131125:QVJ131136 QLI131125:QLN131136 QBM131125:QBR131136 PRQ131125:PRV131136 PHU131125:PHZ131136 OXY131125:OYD131136 OOC131125:OOH131136 OEG131125:OEL131136 NUK131125:NUP131136 NKO131125:NKT131136 NAS131125:NAX131136 MQW131125:MRB131136 MHA131125:MHF131136 LXE131125:LXJ131136 LNI131125:LNN131136 LDM131125:LDR131136 KTQ131125:KTV131136 KJU131125:KJZ131136 JZY131125:KAD131136 JQC131125:JQH131136 JGG131125:JGL131136 IWK131125:IWP131136 IMO131125:IMT131136 ICS131125:ICX131136 HSW131125:HTB131136 HJA131125:HJF131136 GZE131125:GZJ131136 GPI131125:GPN131136 GFM131125:GFR131136 FVQ131125:FVV131136 FLU131125:FLZ131136 FBY131125:FCD131136 ESC131125:ESH131136 EIG131125:EIL131136 DYK131125:DYP131136 DOO131125:DOT131136 DES131125:DEX131136 CUW131125:CVB131136 CLA131125:CLF131136 CBE131125:CBJ131136 BRI131125:BRN131136 BHM131125:BHR131136 AXQ131125:AXV131136 ANU131125:ANZ131136 ADY131125:AED131136 UC131125:UH131136 KG131125:KL131136 AK131127:AP131138 WWS65589:WWX65600 WMW65589:WNB65600 WDA65589:WDF65600 VTE65589:VTJ65600 VJI65589:VJN65600 UZM65589:UZR65600 UPQ65589:UPV65600 UFU65589:UFZ65600 TVY65589:TWD65600 TMC65589:TMH65600 TCG65589:TCL65600 SSK65589:SSP65600 SIO65589:SIT65600 RYS65589:RYX65600 ROW65589:RPB65600 RFA65589:RFF65600 QVE65589:QVJ65600 QLI65589:QLN65600 QBM65589:QBR65600 PRQ65589:PRV65600 PHU65589:PHZ65600 OXY65589:OYD65600 OOC65589:OOH65600 OEG65589:OEL65600 NUK65589:NUP65600 NKO65589:NKT65600 NAS65589:NAX65600 MQW65589:MRB65600 MHA65589:MHF65600 LXE65589:LXJ65600 LNI65589:LNN65600 LDM65589:LDR65600 KTQ65589:KTV65600 KJU65589:KJZ65600 JZY65589:KAD65600 JQC65589:JQH65600 JGG65589:JGL65600 IWK65589:IWP65600 IMO65589:IMT65600 ICS65589:ICX65600 HSW65589:HTB65600 HJA65589:HJF65600 GZE65589:GZJ65600 GPI65589:GPN65600 GFM65589:GFR65600 FVQ65589:FVV65600 FLU65589:FLZ65600 FBY65589:FCD65600 ESC65589:ESH65600 EIG65589:EIL65600 DYK65589:DYP65600 DOO65589:DOT65600 DES65589:DEX65600 CUW65589:CVB65600 CLA65589:CLF65600 CBE65589:CBJ65600 BRI65589:BRN65600 BHM65589:BHR65600 AXQ65589:AXV65600 ANU65589:ANZ65600 ADY65589:AED65600 UC65589:UH65600 KG65589:KL65600 AK65591:AP65602 WWS110:WWX121 WMW110:WNB121 WDA110:WDF121 VTE110:VTJ121 VJI110:VJN121 UZM110:UZR121 UPQ110:UPV121 UFU110:UFZ121 TVY110:TWD121 TMC110:TMH121 TCG110:TCL121 SSK110:SSP121 SIO110:SIT121 RYS110:RYX121 ROW110:RPB121 RFA110:RFF121 QVE110:QVJ121 QLI110:QLN121 QBM110:QBR121 PRQ110:PRV121 PHU110:PHZ121 OXY110:OYD121 OOC110:OOH121 OEG110:OEL121 NUK110:NUP121 NKO110:NKT121 NAS110:NAX121 MQW110:MRB121 MHA110:MHF121 LXE110:LXJ121 LNI110:LNN121 LDM110:LDR121 KTQ110:KTV121 KJU110:KJZ121 JZY110:KAD121 JQC110:JQH121 JGG110:JGL121 IWK110:IWP121 IMO110:IMT121 ICS110:ICX121 HSW110:HTB121 HJA110:HJF121 GZE110:GZJ121 GPI110:GPN121 GFM110:GFR121 FVQ110:FVV121 FLU110:FLZ121 FBY110:FCD121 ESC110:ESH121 EIG110:EIL121 DYK110:DYP121 DOO110:DOT121 DES110:DEX121 CUW110:CVB121 CLA110:CLF121 CBE110:CBJ121 BRI110:BRN121 BHM110:BHR121 AXQ110:AXV121 ANU110:ANZ121 ADY110:AED121 UC110:UH121 KG110:KL121 AD393310:AE393321 WWZ983093:WXE983104 WND983093:WNI983104 WDH983093:WDM983104 VTL983093:VTQ983104 VJP983093:VJU983104 UZT983093:UZY983104 UPX983093:UQC983104 UGB983093:UGG983104 TWF983093:TWK983104 TMJ983093:TMO983104 TCN983093:TCS983104 SSR983093:SSW983104 SIV983093:SJA983104 RYZ983093:RZE983104 RPD983093:RPI983104 RFH983093:RFM983104 QVL983093:QVQ983104 QLP983093:QLU983104 QBT983093:QBY983104 PRX983093:PSC983104 PIB983093:PIG983104 OYF983093:OYK983104 OOJ983093:OOO983104 OEN983093:OES983104 NUR983093:NUW983104 NKV983093:NLA983104 NAZ983093:NBE983104 MRD983093:MRI983104 MHH983093:MHM983104 LXL983093:LXQ983104 LNP983093:LNU983104 LDT983093:LDY983104 KTX983093:KUC983104 KKB983093:KKG983104 KAF983093:KAK983104 JQJ983093:JQO983104 JGN983093:JGS983104 IWR983093:IWW983104 IMV983093:INA983104 ICZ983093:IDE983104 HTD983093:HTI983104 HJH983093:HJM983104 GZL983093:GZQ983104 GPP983093:GPU983104 GFT983093:GFY983104 FVX983093:FWC983104 FMB983093:FMG983104 FCF983093:FCK983104 ESJ983093:ESO983104 EIN983093:EIS983104 DYR983093:DYW983104 DOV983093:DPA983104 DEZ983093:DFE983104 CVD983093:CVI983104 CLH983093:CLM983104 CBL983093:CBQ983104 BRP983093:BRU983104 BHT983093:BHY983104 AXX983093:AYC983104 AOB983093:AOG983104 AEF983093:AEK983104 UJ983093:UO983104 KN983093:KS983104 AR983095:AW983106 WWZ917557:WXE917568 WND917557:WNI917568 WDH917557:WDM917568 VTL917557:VTQ917568 VJP917557:VJU917568 UZT917557:UZY917568 UPX917557:UQC917568 UGB917557:UGG917568 TWF917557:TWK917568 TMJ917557:TMO917568 TCN917557:TCS917568 SSR917557:SSW917568 SIV917557:SJA917568 RYZ917557:RZE917568 RPD917557:RPI917568 RFH917557:RFM917568 QVL917557:QVQ917568 QLP917557:QLU917568 QBT917557:QBY917568 PRX917557:PSC917568 PIB917557:PIG917568 OYF917557:OYK917568 OOJ917557:OOO917568 OEN917557:OES917568 NUR917557:NUW917568 NKV917557:NLA917568 NAZ917557:NBE917568 MRD917557:MRI917568 MHH917557:MHM917568 LXL917557:LXQ917568 LNP917557:LNU917568 LDT917557:LDY917568 KTX917557:KUC917568 KKB917557:KKG917568 KAF917557:KAK917568 JQJ917557:JQO917568 JGN917557:JGS917568 IWR917557:IWW917568 IMV917557:INA917568 ICZ917557:IDE917568 HTD917557:HTI917568 HJH917557:HJM917568 GZL917557:GZQ917568 GPP917557:GPU917568 GFT917557:GFY917568 FVX917557:FWC917568 FMB917557:FMG917568 FCF917557:FCK917568 ESJ917557:ESO917568 EIN917557:EIS917568 DYR917557:DYW917568 DOV917557:DPA917568 DEZ917557:DFE917568 CVD917557:CVI917568 CLH917557:CLM917568 CBL917557:CBQ917568 BRP917557:BRU917568 BHT917557:BHY917568 AXX917557:AYC917568 AOB917557:AOG917568 AEF917557:AEK917568 UJ917557:UO917568 KN917557:KS917568 AR917559:AW917570 WWZ852021:WXE852032 WND852021:WNI852032 WDH852021:WDM852032 VTL852021:VTQ852032 VJP852021:VJU852032 UZT852021:UZY852032 UPX852021:UQC852032 UGB852021:UGG852032 TWF852021:TWK852032 TMJ852021:TMO852032 TCN852021:TCS852032 SSR852021:SSW852032 SIV852021:SJA852032 RYZ852021:RZE852032 RPD852021:RPI852032 RFH852021:RFM852032 QVL852021:QVQ852032 QLP852021:QLU852032 QBT852021:QBY852032 PRX852021:PSC852032 PIB852021:PIG852032 OYF852021:OYK852032 OOJ852021:OOO852032 OEN852021:OES852032 NUR852021:NUW852032 NKV852021:NLA852032 NAZ852021:NBE852032 MRD852021:MRI852032 MHH852021:MHM852032 LXL852021:LXQ852032 LNP852021:LNU852032 LDT852021:LDY852032 KTX852021:KUC852032 KKB852021:KKG852032 KAF852021:KAK852032 JQJ852021:JQO852032 JGN852021:JGS852032 IWR852021:IWW852032 IMV852021:INA852032 ICZ852021:IDE852032 HTD852021:HTI852032 HJH852021:HJM852032 GZL852021:GZQ852032 GPP852021:GPU852032 GFT852021:GFY852032 FVX852021:FWC852032 FMB852021:FMG852032 FCF852021:FCK852032 ESJ852021:ESO852032 EIN852021:EIS852032 DYR852021:DYW852032 DOV852021:DPA852032 DEZ852021:DFE852032 CVD852021:CVI852032 CLH852021:CLM852032 CBL852021:CBQ852032 BRP852021:BRU852032 BHT852021:BHY852032 AXX852021:AYC852032 AOB852021:AOG852032 AEF852021:AEK852032 UJ852021:UO852032 KN852021:KS852032 AR852023:AW852034 WWZ786485:WXE786496 WND786485:WNI786496 WDH786485:WDM786496 VTL786485:VTQ786496 VJP786485:VJU786496 UZT786485:UZY786496 UPX786485:UQC786496 UGB786485:UGG786496 TWF786485:TWK786496 TMJ786485:TMO786496 TCN786485:TCS786496 SSR786485:SSW786496 SIV786485:SJA786496 RYZ786485:RZE786496 RPD786485:RPI786496 RFH786485:RFM786496 QVL786485:QVQ786496 QLP786485:QLU786496 QBT786485:QBY786496 PRX786485:PSC786496 PIB786485:PIG786496 OYF786485:OYK786496 OOJ786485:OOO786496 OEN786485:OES786496 NUR786485:NUW786496 NKV786485:NLA786496 NAZ786485:NBE786496 MRD786485:MRI786496 MHH786485:MHM786496 LXL786485:LXQ786496 LNP786485:LNU786496 LDT786485:LDY786496 KTX786485:KUC786496 KKB786485:KKG786496 KAF786485:KAK786496 JQJ786485:JQO786496 JGN786485:JGS786496 IWR786485:IWW786496 IMV786485:INA786496 ICZ786485:IDE786496 HTD786485:HTI786496 HJH786485:HJM786496 GZL786485:GZQ786496 GPP786485:GPU786496 GFT786485:GFY786496 FVX786485:FWC786496 FMB786485:FMG786496 FCF786485:FCK786496 ESJ786485:ESO786496 EIN786485:EIS786496 DYR786485:DYW786496 DOV786485:DPA786496 DEZ786485:DFE786496 CVD786485:CVI786496 CLH786485:CLM786496 CBL786485:CBQ786496 BRP786485:BRU786496 BHT786485:BHY786496 AXX786485:AYC786496 AOB786485:AOG786496 AEF786485:AEK786496 UJ786485:UO786496 KN786485:KS786496 AR786487:AW786498 WWZ720949:WXE720960 WND720949:WNI720960 WDH720949:WDM720960 VTL720949:VTQ720960 VJP720949:VJU720960 UZT720949:UZY720960 UPX720949:UQC720960 UGB720949:UGG720960 TWF720949:TWK720960 TMJ720949:TMO720960 TCN720949:TCS720960 SSR720949:SSW720960 SIV720949:SJA720960 RYZ720949:RZE720960 RPD720949:RPI720960 RFH720949:RFM720960 QVL720949:QVQ720960 QLP720949:QLU720960 QBT720949:QBY720960 PRX720949:PSC720960 PIB720949:PIG720960 OYF720949:OYK720960 OOJ720949:OOO720960 OEN720949:OES720960 NUR720949:NUW720960 NKV720949:NLA720960 NAZ720949:NBE720960 MRD720949:MRI720960 MHH720949:MHM720960 LXL720949:LXQ720960 LNP720949:LNU720960 LDT720949:LDY720960 KTX720949:KUC720960 KKB720949:KKG720960 KAF720949:KAK720960 JQJ720949:JQO720960 JGN720949:JGS720960 IWR720949:IWW720960 IMV720949:INA720960 ICZ720949:IDE720960 HTD720949:HTI720960 HJH720949:HJM720960 GZL720949:GZQ720960 GPP720949:GPU720960 GFT720949:GFY720960 FVX720949:FWC720960 FMB720949:FMG720960 FCF720949:FCK720960 ESJ720949:ESO720960 EIN720949:EIS720960 DYR720949:DYW720960 DOV720949:DPA720960 DEZ720949:DFE720960 CVD720949:CVI720960 CLH720949:CLM720960 CBL720949:CBQ720960 BRP720949:BRU720960 BHT720949:BHY720960 AXX720949:AYC720960 AOB720949:AOG720960 AEF720949:AEK720960 UJ720949:UO720960 KN720949:KS720960 AR720951:AW720962 WWZ655413:WXE655424 WND655413:WNI655424 WDH655413:WDM655424 VTL655413:VTQ655424 VJP655413:VJU655424 UZT655413:UZY655424 UPX655413:UQC655424 UGB655413:UGG655424 TWF655413:TWK655424 TMJ655413:TMO655424 TCN655413:TCS655424 SSR655413:SSW655424 SIV655413:SJA655424 RYZ655413:RZE655424 RPD655413:RPI655424 RFH655413:RFM655424 QVL655413:QVQ655424 QLP655413:QLU655424 QBT655413:QBY655424 PRX655413:PSC655424 PIB655413:PIG655424 OYF655413:OYK655424 OOJ655413:OOO655424 OEN655413:OES655424 NUR655413:NUW655424 NKV655413:NLA655424 NAZ655413:NBE655424 MRD655413:MRI655424 MHH655413:MHM655424 LXL655413:LXQ655424 LNP655413:LNU655424 LDT655413:LDY655424 KTX655413:KUC655424 KKB655413:KKG655424 KAF655413:KAK655424 JQJ655413:JQO655424 JGN655413:JGS655424 IWR655413:IWW655424 IMV655413:INA655424 ICZ655413:IDE655424 HTD655413:HTI655424 HJH655413:HJM655424 GZL655413:GZQ655424 GPP655413:GPU655424 GFT655413:GFY655424 FVX655413:FWC655424 FMB655413:FMG655424 FCF655413:FCK655424 ESJ655413:ESO655424 EIN655413:EIS655424 DYR655413:DYW655424 DOV655413:DPA655424 DEZ655413:DFE655424 CVD655413:CVI655424 CLH655413:CLM655424 CBL655413:CBQ655424 BRP655413:BRU655424 BHT655413:BHY655424 AXX655413:AYC655424 AOB655413:AOG655424 AEF655413:AEK655424 UJ655413:UO655424 KN655413:KS655424 AR655415:AW655426 WWZ589877:WXE589888 WND589877:WNI589888 WDH589877:WDM589888 VTL589877:VTQ589888 VJP589877:VJU589888 UZT589877:UZY589888 UPX589877:UQC589888 UGB589877:UGG589888 TWF589877:TWK589888 TMJ589877:TMO589888 TCN589877:TCS589888 SSR589877:SSW589888 SIV589877:SJA589888 RYZ589877:RZE589888 RPD589877:RPI589888 RFH589877:RFM589888 QVL589877:QVQ589888 QLP589877:QLU589888 QBT589877:QBY589888 PRX589877:PSC589888 PIB589877:PIG589888 OYF589877:OYK589888 OOJ589877:OOO589888 OEN589877:OES589888 NUR589877:NUW589888 NKV589877:NLA589888 NAZ589877:NBE589888 MRD589877:MRI589888 MHH589877:MHM589888 LXL589877:LXQ589888 LNP589877:LNU589888 LDT589877:LDY589888 KTX589877:KUC589888 KKB589877:KKG589888 KAF589877:KAK589888 JQJ589877:JQO589888 JGN589877:JGS589888 IWR589877:IWW589888 IMV589877:INA589888 ICZ589877:IDE589888 HTD589877:HTI589888 HJH589877:HJM589888 GZL589877:GZQ589888 GPP589877:GPU589888 GFT589877:GFY589888 FVX589877:FWC589888 FMB589877:FMG589888 FCF589877:FCK589888 ESJ589877:ESO589888 EIN589877:EIS589888 DYR589877:DYW589888 DOV589877:DPA589888 DEZ589877:DFE589888 CVD589877:CVI589888 CLH589877:CLM589888 CBL589877:CBQ589888 BRP589877:BRU589888 BHT589877:BHY589888 AXX589877:AYC589888 AOB589877:AOG589888 AEF589877:AEK589888 UJ589877:UO589888 KN589877:KS589888 AR589879:AW589890 WWZ524341:WXE524352 WND524341:WNI524352 WDH524341:WDM524352 VTL524341:VTQ524352 VJP524341:VJU524352 UZT524341:UZY524352 UPX524341:UQC524352 UGB524341:UGG524352 TWF524341:TWK524352 TMJ524341:TMO524352 TCN524341:TCS524352 SSR524341:SSW524352 SIV524341:SJA524352 RYZ524341:RZE524352 RPD524341:RPI524352 RFH524341:RFM524352 QVL524341:QVQ524352 QLP524341:QLU524352 QBT524341:QBY524352 PRX524341:PSC524352 PIB524341:PIG524352 OYF524341:OYK524352 OOJ524341:OOO524352 OEN524341:OES524352 NUR524341:NUW524352 NKV524341:NLA524352 NAZ524341:NBE524352 MRD524341:MRI524352 MHH524341:MHM524352 LXL524341:LXQ524352 LNP524341:LNU524352 LDT524341:LDY524352 KTX524341:KUC524352 KKB524341:KKG524352 KAF524341:KAK524352 JQJ524341:JQO524352 JGN524341:JGS524352 IWR524341:IWW524352 IMV524341:INA524352 ICZ524341:IDE524352 HTD524341:HTI524352 HJH524341:HJM524352 GZL524341:GZQ524352 GPP524341:GPU524352 GFT524341:GFY524352 FVX524341:FWC524352 FMB524341:FMG524352 FCF524341:FCK524352 ESJ524341:ESO524352 EIN524341:EIS524352 DYR524341:DYW524352 DOV524341:DPA524352 DEZ524341:DFE524352 CVD524341:CVI524352 CLH524341:CLM524352 CBL524341:CBQ524352 BRP524341:BRU524352 BHT524341:BHY524352 AXX524341:AYC524352 AOB524341:AOG524352 AEF524341:AEK524352 UJ524341:UO524352 KN524341:KS524352 AR524343:AW524354 WWZ458805:WXE458816 WND458805:WNI458816 WDH458805:WDM458816 VTL458805:VTQ458816 VJP458805:VJU458816 UZT458805:UZY458816 UPX458805:UQC458816 UGB458805:UGG458816 TWF458805:TWK458816 TMJ458805:TMO458816 TCN458805:TCS458816 SSR458805:SSW458816 SIV458805:SJA458816 RYZ458805:RZE458816 RPD458805:RPI458816 RFH458805:RFM458816 QVL458805:QVQ458816 QLP458805:QLU458816 QBT458805:QBY458816 PRX458805:PSC458816 PIB458805:PIG458816 OYF458805:OYK458816 OOJ458805:OOO458816 OEN458805:OES458816 NUR458805:NUW458816 NKV458805:NLA458816 NAZ458805:NBE458816 MRD458805:MRI458816 MHH458805:MHM458816 LXL458805:LXQ458816 LNP458805:LNU458816 LDT458805:LDY458816 KTX458805:KUC458816 KKB458805:KKG458816 KAF458805:KAK458816 JQJ458805:JQO458816 JGN458805:JGS458816 IWR458805:IWW458816 IMV458805:INA458816 ICZ458805:IDE458816 HTD458805:HTI458816 HJH458805:HJM458816 GZL458805:GZQ458816 GPP458805:GPU458816 GFT458805:GFY458816 FVX458805:FWC458816 FMB458805:FMG458816 FCF458805:FCK458816 ESJ458805:ESO458816 EIN458805:EIS458816 DYR458805:DYW458816 DOV458805:DPA458816 DEZ458805:DFE458816 CVD458805:CVI458816 CLH458805:CLM458816 CBL458805:CBQ458816 BRP458805:BRU458816 BHT458805:BHY458816 AXX458805:AYC458816 AOB458805:AOG458816 AEF458805:AEK458816 UJ458805:UO458816 KN458805:KS458816 AR458807:AW458818 WWZ393269:WXE393280 WND393269:WNI393280 WDH393269:WDM393280 VTL393269:VTQ393280 VJP393269:VJU393280 UZT393269:UZY393280 UPX393269:UQC393280 UGB393269:UGG393280 TWF393269:TWK393280 TMJ393269:TMO393280 TCN393269:TCS393280 SSR393269:SSW393280 SIV393269:SJA393280 RYZ393269:RZE393280 RPD393269:RPI393280 RFH393269:RFM393280 QVL393269:QVQ393280 QLP393269:QLU393280 QBT393269:QBY393280 PRX393269:PSC393280 PIB393269:PIG393280 OYF393269:OYK393280 OOJ393269:OOO393280 OEN393269:OES393280 NUR393269:NUW393280 NKV393269:NLA393280 NAZ393269:NBE393280 MRD393269:MRI393280 MHH393269:MHM393280 LXL393269:LXQ393280 LNP393269:LNU393280 LDT393269:LDY393280 KTX393269:KUC393280 KKB393269:KKG393280 KAF393269:KAK393280 JQJ393269:JQO393280 JGN393269:JGS393280 IWR393269:IWW393280 IMV393269:INA393280 ICZ393269:IDE393280 HTD393269:HTI393280 HJH393269:HJM393280 GZL393269:GZQ393280 GPP393269:GPU393280 GFT393269:GFY393280 FVX393269:FWC393280 FMB393269:FMG393280 FCF393269:FCK393280 ESJ393269:ESO393280 EIN393269:EIS393280 DYR393269:DYW393280 DOV393269:DPA393280 DEZ393269:DFE393280 CVD393269:CVI393280 CLH393269:CLM393280 CBL393269:CBQ393280 BRP393269:BRU393280 BHT393269:BHY393280 AXX393269:AYC393280 AOB393269:AOG393280 AEF393269:AEK393280 UJ393269:UO393280 KN393269:KS393280 AR393271:AW393282 WWZ327733:WXE327744 WND327733:WNI327744 WDH327733:WDM327744 VTL327733:VTQ327744 VJP327733:VJU327744 UZT327733:UZY327744 UPX327733:UQC327744 UGB327733:UGG327744 TWF327733:TWK327744 TMJ327733:TMO327744 TCN327733:TCS327744 SSR327733:SSW327744 SIV327733:SJA327744 RYZ327733:RZE327744 RPD327733:RPI327744 RFH327733:RFM327744 QVL327733:QVQ327744 QLP327733:QLU327744 QBT327733:QBY327744 PRX327733:PSC327744 PIB327733:PIG327744 OYF327733:OYK327744 OOJ327733:OOO327744 OEN327733:OES327744 NUR327733:NUW327744 NKV327733:NLA327744 NAZ327733:NBE327744 MRD327733:MRI327744 MHH327733:MHM327744 LXL327733:LXQ327744 LNP327733:LNU327744 LDT327733:LDY327744 KTX327733:KUC327744 KKB327733:KKG327744 KAF327733:KAK327744 JQJ327733:JQO327744 JGN327733:JGS327744 IWR327733:IWW327744 IMV327733:INA327744 ICZ327733:IDE327744 HTD327733:HTI327744 HJH327733:HJM327744 GZL327733:GZQ327744 GPP327733:GPU327744 GFT327733:GFY327744 FVX327733:FWC327744 FMB327733:FMG327744 FCF327733:FCK327744 ESJ327733:ESO327744 EIN327733:EIS327744 DYR327733:DYW327744 DOV327733:DPA327744 DEZ327733:DFE327744 CVD327733:CVI327744 CLH327733:CLM327744 CBL327733:CBQ327744 BRP327733:BRU327744 BHT327733:BHY327744 AXX327733:AYC327744 AOB327733:AOG327744 AEF327733:AEK327744 UJ327733:UO327744 KN327733:KS327744 AR327735:AW327746 WWZ262197:WXE262208 WND262197:WNI262208 WDH262197:WDM262208 VTL262197:VTQ262208 VJP262197:VJU262208 UZT262197:UZY262208 UPX262197:UQC262208 UGB262197:UGG262208 TWF262197:TWK262208 TMJ262197:TMO262208 TCN262197:TCS262208 SSR262197:SSW262208 SIV262197:SJA262208 RYZ262197:RZE262208 RPD262197:RPI262208 RFH262197:RFM262208 QVL262197:QVQ262208 QLP262197:QLU262208 QBT262197:QBY262208 PRX262197:PSC262208 PIB262197:PIG262208 OYF262197:OYK262208 OOJ262197:OOO262208 OEN262197:OES262208 NUR262197:NUW262208 NKV262197:NLA262208 NAZ262197:NBE262208 MRD262197:MRI262208 MHH262197:MHM262208 LXL262197:LXQ262208 LNP262197:LNU262208 LDT262197:LDY262208 KTX262197:KUC262208 KKB262197:KKG262208 KAF262197:KAK262208 JQJ262197:JQO262208 JGN262197:JGS262208 IWR262197:IWW262208 IMV262197:INA262208 ICZ262197:IDE262208 HTD262197:HTI262208 HJH262197:HJM262208 GZL262197:GZQ262208 GPP262197:GPU262208 GFT262197:GFY262208 FVX262197:FWC262208 FMB262197:FMG262208 FCF262197:FCK262208 ESJ262197:ESO262208 EIN262197:EIS262208 DYR262197:DYW262208 DOV262197:DPA262208 DEZ262197:DFE262208 CVD262197:CVI262208 CLH262197:CLM262208 CBL262197:CBQ262208 BRP262197:BRU262208 BHT262197:BHY262208 AXX262197:AYC262208 AOB262197:AOG262208 AEF262197:AEK262208 UJ262197:UO262208 KN262197:KS262208 AR262199:AW262210 WWZ196661:WXE196672 WND196661:WNI196672 WDH196661:WDM196672 VTL196661:VTQ196672 VJP196661:VJU196672 UZT196661:UZY196672 UPX196661:UQC196672 UGB196661:UGG196672 TWF196661:TWK196672 TMJ196661:TMO196672 TCN196661:TCS196672 SSR196661:SSW196672 SIV196661:SJA196672 RYZ196661:RZE196672 RPD196661:RPI196672 RFH196661:RFM196672 QVL196661:QVQ196672 QLP196661:QLU196672 QBT196661:QBY196672 PRX196661:PSC196672 PIB196661:PIG196672 OYF196661:OYK196672 OOJ196661:OOO196672 OEN196661:OES196672 NUR196661:NUW196672 NKV196661:NLA196672 NAZ196661:NBE196672 MRD196661:MRI196672 MHH196661:MHM196672 LXL196661:LXQ196672 LNP196661:LNU196672 LDT196661:LDY196672 KTX196661:KUC196672 KKB196661:KKG196672 KAF196661:KAK196672 JQJ196661:JQO196672 JGN196661:JGS196672 IWR196661:IWW196672 IMV196661:INA196672 ICZ196661:IDE196672 HTD196661:HTI196672 HJH196661:HJM196672 GZL196661:GZQ196672 GPP196661:GPU196672 GFT196661:GFY196672 FVX196661:FWC196672 FMB196661:FMG196672 FCF196661:FCK196672 ESJ196661:ESO196672 EIN196661:EIS196672 DYR196661:DYW196672 DOV196661:DPA196672 DEZ196661:DFE196672 CVD196661:CVI196672 CLH196661:CLM196672 CBL196661:CBQ196672 BRP196661:BRU196672 BHT196661:BHY196672 AXX196661:AYC196672 AOB196661:AOG196672 AEF196661:AEK196672 UJ196661:UO196672 KN196661:KS196672 AR196663:AW196674 WWZ131125:WXE131136 WND131125:WNI131136 WDH131125:WDM131136 VTL131125:VTQ131136 VJP131125:VJU131136 UZT131125:UZY131136 UPX131125:UQC131136 UGB131125:UGG131136 TWF131125:TWK131136 TMJ131125:TMO131136 TCN131125:TCS131136 SSR131125:SSW131136 SIV131125:SJA131136 RYZ131125:RZE131136 RPD131125:RPI131136 RFH131125:RFM131136 QVL131125:QVQ131136 QLP131125:QLU131136 QBT131125:QBY131136 PRX131125:PSC131136 PIB131125:PIG131136 OYF131125:OYK131136 OOJ131125:OOO131136 OEN131125:OES131136 NUR131125:NUW131136 NKV131125:NLA131136 NAZ131125:NBE131136 MRD131125:MRI131136 MHH131125:MHM131136 LXL131125:LXQ131136 LNP131125:LNU131136 LDT131125:LDY131136 KTX131125:KUC131136 KKB131125:KKG131136 KAF131125:KAK131136 JQJ131125:JQO131136 JGN131125:JGS131136 IWR131125:IWW131136 IMV131125:INA131136 ICZ131125:IDE131136 HTD131125:HTI131136 HJH131125:HJM131136 GZL131125:GZQ131136 GPP131125:GPU131136 GFT131125:GFY131136 FVX131125:FWC131136 FMB131125:FMG131136 FCF131125:FCK131136 ESJ131125:ESO131136 EIN131125:EIS131136 DYR131125:DYW131136 DOV131125:DPA131136 DEZ131125:DFE131136 CVD131125:CVI131136 CLH131125:CLM131136 CBL131125:CBQ131136 BRP131125:BRU131136 BHT131125:BHY131136 AXX131125:AYC131136 AOB131125:AOG131136 AEF131125:AEK131136 UJ131125:UO131136 KN131125:KS131136 AR131127:AW131138 WWZ65589:WXE65600 WND65589:WNI65600 WDH65589:WDM65600 VTL65589:VTQ65600 VJP65589:VJU65600 UZT65589:UZY65600 UPX65589:UQC65600 UGB65589:UGG65600 TWF65589:TWK65600 TMJ65589:TMO65600 TCN65589:TCS65600 SSR65589:SSW65600 SIV65589:SJA65600 RYZ65589:RZE65600 RPD65589:RPI65600 RFH65589:RFM65600 QVL65589:QVQ65600 QLP65589:QLU65600 QBT65589:QBY65600 PRX65589:PSC65600 PIB65589:PIG65600 OYF65589:OYK65600 OOJ65589:OOO65600 OEN65589:OES65600 NUR65589:NUW65600 NKV65589:NLA65600 NAZ65589:NBE65600 MRD65589:MRI65600 MHH65589:MHM65600 LXL65589:LXQ65600 LNP65589:LNU65600 LDT65589:LDY65600 KTX65589:KUC65600 KKB65589:KKG65600 KAF65589:KAK65600 JQJ65589:JQO65600 JGN65589:JGS65600 IWR65589:IWW65600 IMV65589:INA65600 ICZ65589:IDE65600 HTD65589:HTI65600 HJH65589:HJM65600 GZL65589:GZQ65600 GPP65589:GPU65600 GFT65589:GFY65600 FVX65589:FWC65600 FMB65589:FMG65600 FCF65589:FCK65600 ESJ65589:ESO65600 EIN65589:EIS65600 DYR65589:DYW65600 DOV65589:DPA65600 DEZ65589:DFE65600 CVD65589:CVI65600 CLH65589:CLM65600 CBL65589:CBQ65600 BRP65589:BRU65600 BHT65589:BHY65600 AXX65589:AYC65600 AOB65589:AOG65600 AEF65589:AEK65600 UJ65589:UO65600 KN65589:KS65600 AR65591:AW65602 WWZ110:WXE121 WND110:WNI121 WDH110:WDM121 VTL110:VTQ121 VJP110:VJU121 UZT110:UZY121 UPX110:UQC121 UGB110:UGG121 TWF110:TWK121 TMJ110:TMO121 TCN110:TCS121 SSR110:SSW121 SIV110:SJA121 RYZ110:RZE121 RPD110:RPI121 RFH110:RFM121 QVL110:QVQ121 QLP110:QLU121 QBT110:QBY121 PRX110:PSC121 PIB110:PIG121 OYF110:OYK121 OOJ110:OOO121 OEN110:OES121 NUR110:NUW121 NKV110:NLA121 NAZ110:NBE121 MRD110:MRI121 MHH110:MHM121 LXL110:LXQ121 LNP110:LNU121 LDT110:LDY121 KTX110:KUC121 KKB110:KKG121 KAF110:KAK121 JQJ110:JQO121 JGN110:JGS121 IWR110:IWW121 IMV110:INA121 ICZ110:IDE121 HTD110:HTI121 HJH110:HJM121 GZL110:GZQ121 GPP110:GPU121 GFT110:GFY121 FVX110:FWC121 FMB110:FMG121 FCF110:FCK121 ESJ110:ESO121 EIN110:EIS121 DYR110:DYW121 DOV110:DPA121 DEZ110:DFE121 CVD110:CVI121 CLH110:CLM121 CBL110:CBQ121 BRP110:BRU121 BHT110:BHY121 AXX110:AYC121 AOB110:AOG121 AEF110:AEK121 UJ110:UO121 KN110:KS121 WWP983109:WWX983116 WMT983109:WNB983116 WCX983109:WDF983116 VTB983109:VTJ983116 VJF983109:VJN983116 UZJ983109:UZR983116 UPN983109:UPV983116 UFR983109:UFZ983116 TVV983109:TWD983116 TLZ983109:TMH983116 TCD983109:TCL983116 SSH983109:SSP983116 SIL983109:SIT983116 RYP983109:RYX983116 ROT983109:RPB983116 REX983109:RFF983116 QVB983109:QVJ983116 QLF983109:QLN983116 QBJ983109:QBR983116 PRN983109:PRV983116 PHR983109:PHZ983116 OXV983109:OYD983116 ONZ983109:OOH983116 OED983109:OEL983116 NUH983109:NUP983116 NKL983109:NKT983116 NAP983109:NAX983116 MQT983109:MRB983116 MGX983109:MHF983116 LXB983109:LXJ983116 LNF983109:LNN983116 LDJ983109:LDR983116 KTN983109:KTV983116 KJR983109:KJZ983116 JZV983109:KAD983116 JPZ983109:JQH983116 JGD983109:JGL983116 IWH983109:IWP983116 IML983109:IMT983116 ICP983109:ICX983116 HST983109:HTB983116 HIX983109:HJF983116 GZB983109:GZJ983116 GPF983109:GPN983116 GFJ983109:GFR983116 FVN983109:FVV983116 FLR983109:FLZ983116 FBV983109:FCD983116 ERZ983109:ESH983116 EID983109:EIL983116 DYH983109:DYP983116 DOL983109:DOT983116 DEP983109:DEX983116 CUT983109:CVB983116 CKX983109:CLF983116 CBB983109:CBJ983116 BRF983109:BRN983116 BHJ983109:BHR983116 AXN983109:AXV983116 ANR983109:ANZ983116 ADV983109:AED983116 TZ983109:UH983116 KD983109:KL983116 AH983111:AP983118 WWP917573:WWX917580 WMT917573:WNB917580 WCX917573:WDF917580 VTB917573:VTJ917580 VJF917573:VJN917580 UZJ917573:UZR917580 UPN917573:UPV917580 UFR917573:UFZ917580 TVV917573:TWD917580 TLZ917573:TMH917580 TCD917573:TCL917580 SSH917573:SSP917580 SIL917573:SIT917580 RYP917573:RYX917580 ROT917573:RPB917580 REX917573:RFF917580 QVB917573:QVJ917580 QLF917573:QLN917580 QBJ917573:QBR917580 PRN917573:PRV917580 PHR917573:PHZ917580 OXV917573:OYD917580 ONZ917573:OOH917580 OED917573:OEL917580 NUH917573:NUP917580 NKL917573:NKT917580 NAP917573:NAX917580 MQT917573:MRB917580 MGX917573:MHF917580 LXB917573:LXJ917580 LNF917573:LNN917580 LDJ917573:LDR917580 KTN917573:KTV917580 KJR917573:KJZ917580 JZV917573:KAD917580 JPZ917573:JQH917580 JGD917573:JGL917580 IWH917573:IWP917580 IML917573:IMT917580 ICP917573:ICX917580 HST917573:HTB917580 HIX917573:HJF917580 GZB917573:GZJ917580 GPF917573:GPN917580 GFJ917573:GFR917580 FVN917573:FVV917580 FLR917573:FLZ917580 FBV917573:FCD917580 ERZ917573:ESH917580 EID917573:EIL917580 DYH917573:DYP917580 DOL917573:DOT917580 DEP917573:DEX917580 CUT917573:CVB917580 CKX917573:CLF917580 CBB917573:CBJ917580 BRF917573:BRN917580 BHJ917573:BHR917580 AXN917573:AXV917580 ANR917573:ANZ917580 ADV917573:AED917580 TZ917573:UH917580 KD917573:KL917580 AH917575:AP917582 WWP852037:WWX852044 WMT852037:WNB852044 WCX852037:WDF852044 VTB852037:VTJ852044 VJF852037:VJN852044 UZJ852037:UZR852044 UPN852037:UPV852044 UFR852037:UFZ852044 TVV852037:TWD852044 TLZ852037:TMH852044 TCD852037:TCL852044 SSH852037:SSP852044 SIL852037:SIT852044 RYP852037:RYX852044 ROT852037:RPB852044 REX852037:RFF852044 QVB852037:QVJ852044 QLF852037:QLN852044 QBJ852037:QBR852044 PRN852037:PRV852044 PHR852037:PHZ852044 OXV852037:OYD852044 ONZ852037:OOH852044 OED852037:OEL852044 NUH852037:NUP852044 NKL852037:NKT852044 NAP852037:NAX852044 MQT852037:MRB852044 MGX852037:MHF852044 LXB852037:LXJ852044 LNF852037:LNN852044 LDJ852037:LDR852044 KTN852037:KTV852044 KJR852037:KJZ852044 JZV852037:KAD852044 JPZ852037:JQH852044 JGD852037:JGL852044 IWH852037:IWP852044 IML852037:IMT852044 ICP852037:ICX852044 HST852037:HTB852044 HIX852037:HJF852044 GZB852037:GZJ852044 GPF852037:GPN852044 GFJ852037:GFR852044 FVN852037:FVV852044 FLR852037:FLZ852044 FBV852037:FCD852044 ERZ852037:ESH852044 EID852037:EIL852044 DYH852037:DYP852044 DOL852037:DOT852044 DEP852037:DEX852044 CUT852037:CVB852044 CKX852037:CLF852044 CBB852037:CBJ852044 BRF852037:BRN852044 BHJ852037:BHR852044 AXN852037:AXV852044 ANR852037:ANZ852044 ADV852037:AED852044 TZ852037:UH852044 KD852037:KL852044 AH852039:AP852046 WWP786501:WWX786508 WMT786501:WNB786508 WCX786501:WDF786508 VTB786501:VTJ786508 VJF786501:VJN786508 UZJ786501:UZR786508 UPN786501:UPV786508 UFR786501:UFZ786508 TVV786501:TWD786508 TLZ786501:TMH786508 TCD786501:TCL786508 SSH786501:SSP786508 SIL786501:SIT786508 RYP786501:RYX786508 ROT786501:RPB786508 REX786501:RFF786508 QVB786501:QVJ786508 QLF786501:QLN786508 QBJ786501:QBR786508 PRN786501:PRV786508 PHR786501:PHZ786508 OXV786501:OYD786508 ONZ786501:OOH786508 OED786501:OEL786508 NUH786501:NUP786508 NKL786501:NKT786508 NAP786501:NAX786508 MQT786501:MRB786508 MGX786501:MHF786508 LXB786501:LXJ786508 LNF786501:LNN786508 LDJ786501:LDR786508 KTN786501:KTV786508 KJR786501:KJZ786508 JZV786501:KAD786508 JPZ786501:JQH786508 JGD786501:JGL786508 IWH786501:IWP786508 IML786501:IMT786508 ICP786501:ICX786508 HST786501:HTB786508 HIX786501:HJF786508 GZB786501:GZJ786508 GPF786501:GPN786508 GFJ786501:GFR786508 FVN786501:FVV786508 FLR786501:FLZ786508 FBV786501:FCD786508 ERZ786501:ESH786508 EID786501:EIL786508 DYH786501:DYP786508 DOL786501:DOT786508 DEP786501:DEX786508 CUT786501:CVB786508 CKX786501:CLF786508 CBB786501:CBJ786508 BRF786501:BRN786508 BHJ786501:BHR786508 AXN786501:AXV786508 ANR786501:ANZ786508 ADV786501:AED786508 TZ786501:UH786508 KD786501:KL786508 AH786503:AP786510 WWP720965:WWX720972 WMT720965:WNB720972 WCX720965:WDF720972 VTB720965:VTJ720972 VJF720965:VJN720972 UZJ720965:UZR720972 UPN720965:UPV720972 UFR720965:UFZ720972 TVV720965:TWD720972 TLZ720965:TMH720972 TCD720965:TCL720972 SSH720965:SSP720972 SIL720965:SIT720972 RYP720965:RYX720972 ROT720965:RPB720972 REX720965:RFF720972 QVB720965:QVJ720972 QLF720965:QLN720972 QBJ720965:QBR720972 PRN720965:PRV720972 PHR720965:PHZ720972 OXV720965:OYD720972 ONZ720965:OOH720972 OED720965:OEL720972 NUH720965:NUP720972 NKL720965:NKT720972 NAP720965:NAX720972 MQT720965:MRB720972 MGX720965:MHF720972 LXB720965:LXJ720972 LNF720965:LNN720972 LDJ720965:LDR720972 KTN720965:KTV720972 KJR720965:KJZ720972 JZV720965:KAD720972 JPZ720965:JQH720972 JGD720965:JGL720972 IWH720965:IWP720972 IML720965:IMT720972 ICP720965:ICX720972 HST720965:HTB720972 HIX720965:HJF720972 GZB720965:GZJ720972 GPF720965:GPN720972 GFJ720965:GFR720972 FVN720965:FVV720972 FLR720965:FLZ720972 FBV720965:FCD720972 ERZ720965:ESH720972 EID720965:EIL720972 DYH720965:DYP720972 DOL720965:DOT720972 DEP720965:DEX720972 CUT720965:CVB720972 CKX720965:CLF720972 CBB720965:CBJ720972 BRF720965:BRN720972 BHJ720965:BHR720972 AXN720965:AXV720972 ANR720965:ANZ720972 ADV720965:AED720972 TZ720965:UH720972 KD720965:KL720972 AH720967:AP720974 WWP655429:WWX655436 WMT655429:WNB655436 WCX655429:WDF655436 VTB655429:VTJ655436 VJF655429:VJN655436 UZJ655429:UZR655436 UPN655429:UPV655436 UFR655429:UFZ655436 TVV655429:TWD655436 TLZ655429:TMH655436 TCD655429:TCL655436 SSH655429:SSP655436 SIL655429:SIT655436 RYP655429:RYX655436 ROT655429:RPB655436 REX655429:RFF655436 QVB655429:QVJ655436 QLF655429:QLN655436 QBJ655429:QBR655436 PRN655429:PRV655436 PHR655429:PHZ655436 OXV655429:OYD655436 ONZ655429:OOH655436 OED655429:OEL655436 NUH655429:NUP655436 NKL655429:NKT655436 NAP655429:NAX655436 MQT655429:MRB655436 MGX655429:MHF655436 LXB655429:LXJ655436 LNF655429:LNN655436 LDJ655429:LDR655436 KTN655429:KTV655436 KJR655429:KJZ655436 JZV655429:KAD655436 JPZ655429:JQH655436 JGD655429:JGL655436 IWH655429:IWP655436 IML655429:IMT655436 ICP655429:ICX655436 HST655429:HTB655436 HIX655429:HJF655436 GZB655429:GZJ655436 GPF655429:GPN655436 GFJ655429:GFR655436 FVN655429:FVV655436 FLR655429:FLZ655436 FBV655429:FCD655436 ERZ655429:ESH655436 EID655429:EIL655436 DYH655429:DYP655436 DOL655429:DOT655436 DEP655429:DEX655436 CUT655429:CVB655436 CKX655429:CLF655436 CBB655429:CBJ655436 BRF655429:BRN655436 BHJ655429:BHR655436 AXN655429:AXV655436 ANR655429:ANZ655436 ADV655429:AED655436 TZ655429:UH655436 KD655429:KL655436 AH655431:AP655438 WWP589893:WWX589900 WMT589893:WNB589900 WCX589893:WDF589900 VTB589893:VTJ589900 VJF589893:VJN589900 UZJ589893:UZR589900 UPN589893:UPV589900 UFR589893:UFZ589900 TVV589893:TWD589900 TLZ589893:TMH589900 TCD589893:TCL589900 SSH589893:SSP589900 SIL589893:SIT589900 RYP589893:RYX589900 ROT589893:RPB589900 REX589893:RFF589900 QVB589893:QVJ589900 QLF589893:QLN589900 QBJ589893:QBR589900 PRN589893:PRV589900 PHR589893:PHZ589900 OXV589893:OYD589900 ONZ589893:OOH589900 OED589893:OEL589900 NUH589893:NUP589900 NKL589893:NKT589900 NAP589893:NAX589900 MQT589893:MRB589900 MGX589893:MHF589900 LXB589893:LXJ589900 LNF589893:LNN589900 LDJ589893:LDR589900 KTN589893:KTV589900 KJR589893:KJZ589900 JZV589893:KAD589900 JPZ589893:JQH589900 JGD589893:JGL589900 IWH589893:IWP589900 IML589893:IMT589900 ICP589893:ICX589900 HST589893:HTB589900 HIX589893:HJF589900 GZB589893:GZJ589900 GPF589893:GPN589900 GFJ589893:GFR589900 FVN589893:FVV589900 FLR589893:FLZ589900 FBV589893:FCD589900 ERZ589893:ESH589900 EID589893:EIL589900 DYH589893:DYP589900 DOL589893:DOT589900 DEP589893:DEX589900 CUT589893:CVB589900 CKX589893:CLF589900 CBB589893:CBJ589900 BRF589893:BRN589900 BHJ589893:BHR589900 AXN589893:AXV589900 ANR589893:ANZ589900 ADV589893:AED589900 TZ589893:UH589900 KD589893:KL589900 AH589895:AP589902 WWP524357:WWX524364 WMT524357:WNB524364 WCX524357:WDF524364 VTB524357:VTJ524364 VJF524357:VJN524364 UZJ524357:UZR524364 UPN524357:UPV524364 UFR524357:UFZ524364 TVV524357:TWD524364 TLZ524357:TMH524364 TCD524357:TCL524364 SSH524357:SSP524364 SIL524357:SIT524364 RYP524357:RYX524364 ROT524357:RPB524364 REX524357:RFF524364 QVB524357:QVJ524364 QLF524357:QLN524364 QBJ524357:QBR524364 PRN524357:PRV524364 PHR524357:PHZ524364 OXV524357:OYD524364 ONZ524357:OOH524364 OED524357:OEL524364 NUH524357:NUP524364 NKL524357:NKT524364 NAP524357:NAX524364 MQT524357:MRB524364 MGX524357:MHF524364 LXB524357:LXJ524364 LNF524357:LNN524364 LDJ524357:LDR524364 KTN524357:KTV524364 KJR524357:KJZ524364 JZV524357:KAD524364 JPZ524357:JQH524364 JGD524357:JGL524364 IWH524357:IWP524364 IML524357:IMT524364 ICP524357:ICX524364 HST524357:HTB524364 HIX524357:HJF524364 GZB524357:GZJ524364 GPF524357:GPN524364 GFJ524357:GFR524364 FVN524357:FVV524364 FLR524357:FLZ524364 FBV524357:FCD524364 ERZ524357:ESH524364 EID524357:EIL524364 DYH524357:DYP524364 DOL524357:DOT524364 DEP524357:DEX524364 CUT524357:CVB524364 CKX524357:CLF524364 CBB524357:CBJ524364 BRF524357:BRN524364 BHJ524357:BHR524364 AXN524357:AXV524364 ANR524357:ANZ524364 ADV524357:AED524364 TZ524357:UH524364 KD524357:KL524364 AH524359:AP524366 WWP458821:WWX458828 WMT458821:WNB458828 WCX458821:WDF458828 VTB458821:VTJ458828 VJF458821:VJN458828 UZJ458821:UZR458828 UPN458821:UPV458828 UFR458821:UFZ458828 TVV458821:TWD458828 TLZ458821:TMH458828 TCD458821:TCL458828 SSH458821:SSP458828 SIL458821:SIT458828 RYP458821:RYX458828 ROT458821:RPB458828 REX458821:RFF458828 QVB458821:QVJ458828 QLF458821:QLN458828 QBJ458821:QBR458828 PRN458821:PRV458828 PHR458821:PHZ458828 OXV458821:OYD458828 ONZ458821:OOH458828 OED458821:OEL458828 NUH458821:NUP458828 NKL458821:NKT458828 NAP458821:NAX458828 MQT458821:MRB458828 MGX458821:MHF458828 LXB458821:LXJ458828 LNF458821:LNN458828 LDJ458821:LDR458828 KTN458821:KTV458828 KJR458821:KJZ458828 JZV458821:KAD458828 JPZ458821:JQH458828 JGD458821:JGL458828 IWH458821:IWP458828 IML458821:IMT458828 ICP458821:ICX458828 HST458821:HTB458828 HIX458821:HJF458828 GZB458821:GZJ458828 GPF458821:GPN458828 GFJ458821:GFR458828 FVN458821:FVV458828 FLR458821:FLZ458828 FBV458821:FCD458828 ERZ458821:ESH458828 EID458821:EIL458828 DYH458821:DYP458828 DOL458821:DOT458828 DEP458821:DEX458828 CUT458821:CVB458828 CKX458821:CLF458828 CBB458821:CBJ458828 BRF458821:BRN458828 BHJ458821:BHR458828 AXN458821:AXV458828 ANR458821:ANZ458828 ADV458821:AED458828 TZ458821:UH458828 KD458821:KL458828 AH458823:AP458830 WWP393285:WWX393292 WMT393285:WNB393292 WCX393285:WDF393292 VTB393285:VTJ393292 VJF393285:VJN393292 UZJ393285:UZR393292 UPN393285:UPV393292 UFR393285:UFZ393292 TVV393285:TWD393292 TLZ393285:TMH393292 TCD393285:TCL393292 SSH393285:SSP393292 SIL393285:SIT393292 RYP393285:RYX393292 ROT393285:RPB393292 REX393285:RFF393292 QVB393285:QVJ393292 QLF393285:QLN393292 QBJ393285:QBR393292 PRN393285:PRV393292 PHR393285:PHZ393292 OXV393285:OYD393292 ONZ393285:OOH393292 OED393285:OEL393292 NUH393285:NUP393292 NKL393285:NKT393292 NAP393285:NAX393292 MQT393285:MRB393292 MGX393285:MHF393292 LXB393285:LXJ393292 LNF393285:LNN393292 LDJ393285:LDR393292 KTN393285:KTV393292 KJR393285:KJZ393292 JZV393285:KAD393292 JPZ393285:JQH393292 JGD393285:JGL393292 IWH393285:IWP393292 IML393285:IMT393292 ICP393285:ICX393292 HST393285:HTB393292 HIX393285:HJF393292 GZB393285:GZJ393292 GPF393285:GPN393292 GFJ393285:GFR393292 FVN393285:FVV393292 FLR393285:FLZ393292 FBV393285:FCD393292 ERZ393285:ESH393292 EID393285:EIL393292 DYH393285:DYP393292 DOL393285:DOT393292 DEP393285:DEX393292 CUT393285:CVB393292 CKX393285:CLF393292 CBB393285:CBJ393292 BRF393285:BRN393292 BHJ393285:BHR393292 AXN393285:AXV393292 ANR393285:ANZ393292 ADV393285:AED393292 TZ393285:UH393292 KD393285:KL393292 AH393287:AP393294 WWP327749:WWX327756 WMT327749:WNB327756 WCX327749:WDF327756 VTB327749:VTJ327756 VJF327749:VJN327756 UZJ327749:UZR327756 UPN327749:UPV327756 UFR327749:UFZ327756 TVV327749:TWD327756 TLZ327749:TMH327756 TCD327749:TCL327756 SSH327749:SSP327756 SIL327749:SIT327756 RYP327749:RYX327756 ROT327749:RPB327756 REX327749:RFF327756 QVB327749:QVJ327756 QLF327749:QLN327756 QBJ327749:QBR327756 PRN327749:PRV327756 PHR327749:PHZ327756 OXV327749:OYD327756 ONZ327749:OOH327756 OED327749:OEL327756 NUH327749:NUP327756 NKL327749:NKT327756 NAP327749:NAX327756 MQT327749:MRB327756 MGX327749:MHF327756 LXB327749:LXJ327756 LNF327749:LNN327756 LDJ327749:LDR327756 KTN327749:KTV327756 KJR327749:KJZ327756 JZV327749:KAD327756 JPZ327749:JQH327756 JGD327749:JGL327756 IWH327749:IWP327756 IML327749:IMT327756 ICP327749:ICX327756 HST327749:HTB327756 HIX327749:HJF327756 GZB327749:GZJ327756 GPF327749:GPN327756 GFJ327749:GFR327756 FVN327749:FVV327756 FLR327749:FLZ327756 FBV327749:FCD327756 ERZ327749:ESH327756 EID327749:EIL327756 DYH327749:DYP327756 DOL327749:DOT327756 DEP327749:DEX327756 CUT327749:CVB327756 CKX327749:CLF327756 CBB327749:CBJ327756 BRF327749:BRN327756 BHJ327749:BHR327756 AXN327749:AXV327756 ANR327749:ANZ327756 ADV327749:AED327756 TZ327749:UH327756 KD327749:KL327756 AH327751:AP327758 WWP262213:WWX262220 WMT262213:WNB262220 WCX262213:WDF262220 VTB262213:VTJ262220 VJF262213:VJN262220 UZJ262213:UZR262220 UPN262213:UPV262220 UFR262213:UFZ262220 TVV262213:TWD262220 TLZ262213:TMH262220 TCD262213:TCL262220 SSH262213:SSP262220 SIL262213:SIT262220 RYP262213:RYX262220 ROT262213:RPB262220 REX262213:RFF262220 QVB262213:QVJ262220 QLF262213:QLN262220 QBJ262213:QBR262220 PRN262213:PRV262220 PHR262213:PHZ262220 OXV262213:OYD262220 ONZ262213:OOH262220 OED262213:OEL262220 NUH262213:NUP262220 NKL262213:NKT262220 NAP262213:NAX262220 MQT262213:MRB262220 MGX262213:MHF262220 LXB262213:LXJ262220 LNF262213:LNN262220 LDJ262213:LDR262220 KTN262213:KTV262220 KJR262213:KJZ262220 JZV262213:KAD262220 JPZ262213:JQH262220 JGD262213:JGL262220 IWH262213:IWP262220 IML262213:IMT262220 ICP262213:ICX262220 HST262213:HTB262220 HIX262213:HJF262220 GZB262213:GZJ262220 GPF262213:GPN262220 GFJ262213:GFR262220 FVN262213:FVV262220 FLR262213:FLZ262220 FBV262213:FCD262220 ERZ262213:ESH262220 EID262213:EIL262220 DYH262213:DYP262220 DOL262213:DOT262220 DEP262213:DEX262220 CUT262213:CVB262220 CKX262213:CLF262220 CBB262213:CBJ262220 BRF262213:BRN262220 BHJ262213:BHR262220 AXN262213:AXV262220 ANR262213:ANZ262220 ADV262213:AED262220 TZ262213:UH262220 KD262213:KL262220 AH262215:AP262222 WWP196677:WWX196684 WMT196677:WNB196684 WCX196677:WDF196684 VTB196677:VTJ196684 VJF196677:VJN196684 UZJ196677:UZR196684 UPN196677:UPV196684 UFR196677:UFZ196684 TVV196677:TWD196684 TLZ196677:TMH196684 TCD196677:TCL196684 SSH196677:SSP196684 SIL196677:SIT196684 RYP196677:RYX196684 ROT196677:RPB196684 REX196677:RFF196684 QVB196677:QVJ196684 QLF196677:QLN196684 QBJ196677:QBR196684 PRN196677:PRV196684 PHR196677:PHZ196684 OXV196677:OYD196684 ONZ196677:OOH196684 OED196677:OEL196684 NUH196677:NUP196684 NKL196677:NKT196684 NAP196677:NAX196684 MQT196677:MRB196684 MGX196677:MHF196684 LXB196677:LXJ196684 LNF196677:LNN196684 LDJ196677:LDR196684 KTN196677:KTV196684 KJR196677:KJZ196684 JZV196677:KAD196684 JPZ196677:JQH196684 JGD196677:JGL196684 IWH196677:IWP196684 IML196677:IMT196684 ICP196677:ICX196684 HST196677:HTB196684 HIX196677:HJF196684 GZB196677:GZJ196684 GPF196677:GPN196684 GFJ196677:GFR196684 FVN196677:FVV196684 FLR196677:FLZ196684 FBV196677:FCD196684 ERZ196677:ESH196684 EID196677:EIL196684 DYH196677:DYP196684 DOL196677:DOT196684 DEP196677:DEX196684 CUT196677:CVB196684 CKX196677:CLF196684 CBB196677:CBJ196684 BRF196677:BRN196684 BHJ196677:BHR196684 AXN196677:AXV196684 ANR196677:ANZ196684 ADV196677:AED196684 TZ196677:UH196684 KD196677:KL196684 AH196679:AP196686 WWP131141:WWX131148 WMT131141:WNB131148 WCX131141:WDF131148 VTB131141:VTJ131148 VJF131141:VJN131148 UZJ131141:UZR131148 UPN131141:UPV131148 UFR131141:UFZ131148 TVV131141:TWD131148 TLZ131141:TMH131148 TCD131141:TCL131148 SSH131141:SSP131148 SIL131141:SIT131148 RYP131141:RYX131148 ROT131141:RPB131148 REX131141:RFF131148 QVB131141:QVJ131148 QLF131141:QLN131148 QBJ131141:QBR131148 PRN131141:PRV131148 PHR131141:PHZ131148 OXV131141:OYD131148 ONZ131141:OOH131148 OED131141:OEL131148 NUH131141:NUP131148 NKL131141:NKT131148 NAP131141:NAX131148 MQT131141:MRB131148 MGX131141:MHF131148 LXB131141:LXJ131148 LNF131141:LNN131148 LDJ131141:LDR131148 KTN131141:KTV131148 KJR131141:KJZ131148 JZV131141:KAD131148 JPZ131141:JQH131148 JGD131141:JGL131148 IWH131141:IWP131148 IML131141:IMT131148 ICP131141:ICX131148 HST131141:HTB131148 HIX131141:HJF131148 GZB131141:GZJ131148 GPF131141:GPN131148 GFJ131141:GFR131148 FVN131141:FVV131148 FLR131141:FLZ131148 FBV131141:FCD131148 ERZ131141:ESH131148 EID131141:EIL131148 DYH131141:DYP131148 DOL131141:DOT131148 DEP131141:DEX131148 CUT131141:CVB131148 CKX131141:CLF131148 CBB131141:CBJ131148 BRF131141:BRN131148 BHJ131141:BHR131148 AXN131141:AXV131148 ANR131141:ANZ131148 ADV131141:AED131148 TZ131141:UH131148 KD131141:KL131148 AH131143:AP131150 WWP65605:WWX65612 WMT65605:WNB65612 WCX65605:WDF65612 VTB65605:VTJ65612 VJF65605:VJN65612 UZJ65605:UZR65612 UPN65605:UPV65612 UFR65605:UFZ65612 TVV65605:TWD65612 TLZ65605:TMH65612 TCD65605:TCL65612 SSH65605:SSP65612 SIL65605:SIT65612 RYP65605:RYX65612 ROT65605:RPB65612 REX65605:RFF65612 QVB65605:QVJ65612 QLF65605:QLN65612 QBJ65605:QBR65612 PRN65605:PRV65612 PHR65605:PHZ65612 OXV65605:OYD65612 ONZ65605:OOH65612 OED65605:OEL65612 NUH65605:NUP65612 NKL65605:NKT65612 NAP65605:NAX65612 MQT65605:MRB65612 MGX65605:MHF65612 LXB65605:LXJ65612 LNF65605:LNN65612 LDJ65605:LDR65612 KTN65605:KTV65612 KJR65605:KJZ65612 JZV65605:KAD65612 JPZ65605:JQH65612 JGD65605:JGL65612 IWH65605:IWP65612 IML65605:IMT65612 ICP65605:ICX65612 HST65605:HTB65612 HIX65605:HJF65612 GZB65605:GZJ65612 GPF65605:GPN65612 GFJ65605:GFR65612 FVN65605:FVV65612 FLR65605:FLZ65612 FBV65605:FCD65612 ERZ65605:ESH65612 EID65605:EIL65612 DYH65605:DYP65612 DOL65605:DOT65612 DEP65605:DEX65612 CUT65605:CVB65612 CKX65605:CLF65612 CBB65605:CBJ65612 BRF65605:BRN65612 BHJ65605:BHR65612 AXN65605:AXV65612 ANR65605:ANZ65612 ADV65605:AED65612 TZ65605:UH65612 KD65605:KL65612 AH65607:AP65614 WWP126:WWX133 WMT126:WNB133 WCX126:WDF133 VTB126:VTJ133 VJF126:VJN133 UZJ126:UZR133 UPN126:UPV133 UFR126:UFZ133 TVV126:TWD133 TLZ126:TMH133 TCD126:TCL133 SSH126:SSP133 SIL126:SIT133 RYP126:RYX133 ROT126:RPB133 REX126:RFF133 QVB126:QVJ133 QLF126:QLN133 QBJ126:QBR133 PRN126:PRV133 PHR126:PHZ133 OXV126:OYD133 ONZ126:OOH133 OED126:OEL133 NUH126:NUP133 NKL126:NKT133 NAP126:NAX133 MQT126:MRB133 MGX126:MHF133 LXB126:LXJ133 LNF126:LNN133 LDJ126:LDR133 KTN126:KTV133 KJR126:KJZ133 JZV126:KAD133 JPZ126:JQH133 JGD126:JGL133 IWH126:IWP133 IML126:IMT133 ICP126:ICX133 HST126:HTB133 HIX126:HJF133 GZB126:GZJ133 GPF126:GPN133 GFJ126:GFR133 FVN126:FVV133 FLR126:FLZ133 FBV126:FCD133 ERZ126:ESH133 EID126:EIL133 DYH126:DYP133 DOL126:DOT133 DEP126:DEX133 CUT126:CVB133 CKX126:CLF133 CBB126:CBJ133 BRF126:BRN133 BHJ126:BHR133 AXN126:AXV133 ANR126:ANZ133 ADV126:AED133 TZ126:UH133 KD126:KL133 AD458846:AE458857 WWZ983109:WXE983118 WND983109:WNI983118 WDH983109:WDM983118 VTL983109:VTQ983118 VJP983109:VJU983118 UZT983109:UZY983118 UPX983109:UQC983118 UGB983109:UGG983118 TWF983109:TWK983118 TMJ983109:TMO983118 TCN983109:TCS983118 SSR983109:SSW983118 SIV983109:SJA983118 RYZ983109:RZE983118 RPD983109:RPI983118 RFH983109:RFM983118 QVL983109:QVQ983118 QLP983109:QLU983118 QBT983109:QBY983118 PRX983109:PSC983118 PIB983109:PIG983118 OYF983109:OYK983118 OOJ983109:OOO983118 OEN983109:OES983118 NUR983109:NUW983118 NKV983109:NLA983118 NAZ983109:NBE983118 MRD983109:MRI983118 MHH983109:MHM983118 LXL983109:LXQ983118 LNP983109:LNU983118 LDT983109:LDY983118 KTX983109:KUC983118 KKB983109:KKG983118 KAF983109:KAK983118 JQJ983109:JQO983118 JGN983109:JGS983118 IWR983109:IWW983118 IMV983109:INA983118 ICZ983109:IDE983118 HTD983109:HTI983118 HJH983109:HJM983118 GZL983109:GZQ983118 GPP983109:GPU983118 GFT983109:GFY983118 FVX983109:FWC983118 FMB983109:FMG983118 FCF983109:FCK983118 ESJ983109:ESO983118 EIN983109:EIS983118 DYR983109:DYW983118 DOV983109:DPA983118 DEZ983109:DFE983118 CVD983109:CVI983118 CLH983109:CLM983118 CBL983109:CBQ983118 BRP983109:BRU983118 BHT983109:BHY983118 AXX983109:AYC983118 AOB983109:AOG983118 AEF983109:AEK983118 UJ983109:UO983118 KN983109:KS983118 AR983111:AW983120 WWZ917573:WXE917582 WND917573:WNI917582 WDH917573:WDM917582 VTL917573:VTQ917582 VJP917573:VJU917582 UZT917573:UZY917582 UPX917573:UQC917582 UGB917573:UGG917582 TWF917573:TWK917582 TMJ917573:TMO917582 TCN917573:TCS917582 SSR917573:SSW917582 SIV917573:SJA917582 RYZ917573:RZE917582 RPD917573:RPI917582 RFH917573:RFM917582 QVL917573:QVQ917582 QLP917573:QLU917582 QBT917573:QBY917582 PRX917573:PSC917582 PIB917573:PIG917582 OYF917573:OYK917582 OOJ917573:OOO917582 OEN917573:OES917582 NUR917573:NUW917582 NKV917573:NLA917582 NAZ917573:NBE917582 MRD917573:MRI917582 MHH917573:MHM917582 LXL917573:LXQ917582 LNP917573:LNU917582 LDT917573:LDY917582 KTX917573:KUC917582 KKB917573:KKG917582 KAF917573:KAK917582 JQJ917573:JQO917582 JGN917573:JGS917582 IWR917573:IWW917582 IMV917573:INA917582 ICZ917573:IDE917582 HTD917573:HTI917582 HJH917573:HJM917582 GZL917573:GZQ917582 GPP917573:GPU917582 GFT917573:GFY917582 FVX917573:FWC917582 FMB917573:FMG917582 FCF917573:FCK917582 ESJ917573:ESO917582 EIN917573:EIS917582 DYR917573:DYW917582 DOV917573:DPA917582 DEZ917573:DFE917582 CVD917573:CVI917582 CLH917573:CLM917582 CBL917573:CBQ917582 BRP917573:BRU917582 BHT917573:BHY917582 AXX917573:AYC917582 AOB917573:AOG917582 AEF917573:AEK917582 UJ917573:UO917582 KN917573:KS917582 AR917575:AW917584 WWZ852037:WXE852046 WND852037:WNI852046 WDH852037:WDM852046 VTL852037:VTQ852046 VJP852037:VJU852046 UZT852037:UZY852046 UPX852037:UQC852046 UGB852037:UGG852046 TWF852037:TWK852046 TMJ852037:TMO852046 TCN852037:TCS852046 SSR852037:SSW852046 SIV852037:SJA852046 RYZ852037:RZE852046 RPD852037:RPI852046 RFH852037:RFM852046 QVL852037:QVQ852046 QLP852037:QLU852046 QBT852037:QBY852046 PRX852037:PSC852046 PIB852037:PIG852046 OYF852037:OYK852046 OOJ852037:OOO852046 OEN852037:OES852046 NUR852037:NUW852046 NKV852037:NLA852046 NAZ852037:NBE852046 MRD852037:MRI852046 MHH852037:MHM852046 LXL852037:LXQ852046 LNP852037:LNU852046 LDT852037:LDY852046 KTX852037:KUC852046 KKB852037:KKG852046 KAF852037:KAK852046 JQJ852037:JQO852046 JGN852037:JGS852046 IWR852037:IWW852046 IMV852037:INA852046 ICZ852037:IDE852046 HTD852037:HTI852046 HJH852037:HJM852046 GZL852037:GZQ852046 GPP852037:GPU852046 GFT852037:GFY852046 FVX852037:FWC852046 FMB852037:FMG852046 FCF852037:FCK852046 ESJ852037:ESO852046 EIN852037:EIS852046 DYR852037:DYW852046 DOV852037:DPA852046 DEZ852037:DFE852046 CVD852037:CVI852046 CLH852037:CLM852046 CBL852037:CBQ852046 BRP852037:BRU852046 BHT852037:BHY852046 AXX852037:AYC852046 AOB852037:AOG852046 AEF852037:AEK852046 UJ852037:UO852046 KN852037:KS852046 AR852039:AW852048 WWZ786501:WXE786510 WND786501:WNI786510 WDH786501:WDM786510 VTL786501:VTQ786510 VJP786501:VJU786510 UZT786501:UZY786510 UPX786501:UQC786510 UGB786501:UGG786510 TWF786501:TWK786510 TMJ786501:TMO786510 TCN786501:TCS786510 SSR786501:SSW786510 SIV786501:SJA786510 RYZ786501:RZE786510 RPD786501:RPI786510 RFH786501:RFM786510 QVL786501:QVQ786510 QLP786501:QLU786510 QBT786501:QBY786510 PRX786501:PSC786510 PIB786501:PIG786510 OYF786501:OYK786510 OOJ786501:OOO786510 OEN786501:OES786510 NUR786501:NUW786510 NKV786501:NLA786510 NAZ786501:NBE786510 MRD786501:MRI786510 MHH786501:MHM786510 LXL786501:LXQ786510 LNP786501:LNU786510 LDT786501:LDY786510 KTX786501:KUC786510 KKB786501:KKG786510 KAF786501:KAK786510 JQJ786501:JQO786510 JGN786501:JGS786510 IWR786501:IWW786510 IMV786501:INA786510 ICZ786501:IDE786510 HTD786501:HTI786510 HJH786501:HJM786510 GZL786501:GZQ786510 GPP786501:GPU786510 GFT786501:GFY786510 FVX786501:FWC786510 FMB786501:FMG786510 FCF786501:FCK786510 ESJ786501:ESO786510 EIN786501:EIS786510 DYR786501:DYW786510 DOV786501:DPA786510 DEZ786501:DFE786510 CVD786501:CVI786510 CLH786501:CLM786510 CBL786501:CBQ786510 BRP786501:BRU786510 BHT786501:BHY786510 AXX786501:AYC786510 AOB786501:AOG786510 AEF786501:AEK786510 UJ786501:UO786510 KN786501:KS786510 AR786503:AW786512 WWZ720965:WXE720974 WND720965:WNI720974 WDH720965:WDM720974 VTL720965:VTQ720974 VJP720965:VJU720974 UZT720965:UZY720974 UPX720965:UQC720974 UGB720965:UGG720974 TWF720965:TWK720974 TMJ720965:TMO720974 TCN720965:TCS720974 SSR720965:SSW720974 SIV720965:SJA720974 RYZ720965:RZE720974 RPD720965:RPI720974 RFH720965:RFM720974 QVL720965:QVQ720974 QLP720965:QLU720974 QBT720965:QBY720974 PRX720965:PSC720974 PIB720965:PIG720974 OYF720965:OYK720974 OOJ720965:OOO720974 OEN720965:OES720974 NUR720965:NUW720974 NKV720965:NLA720974 NAZ720965:NBE720974 MRD720965:MRI720974 MHH720965:MHM720974 LXL720965:LXQ720974 LNP720965:LNU720974 LDT720965:LDY720974 KTX720965:KUC720974 KKB720965:KKG720974 KAF720965:KAK720974 JQJ720965:JQO720974 JGN720965:JGS720974 IWR720965:IWW720974 IMV720965:INA720974 ICZ720965:IDE720974 HTD720965:HTI720974 HJH720965:HJM720974 GZL720965:GZQ720974 GPP720965:GPU720974 GFT720965:GFY720974 FVX720965:FWC720974 FMB720965:FMG720974 FCF720965:FCK720974 ESJ720965:ESO720974 EIN720965:EIS720974 DYR720965:DYW720974 DOV720965:DPA720974 DEZ720965:DFE720974 CVD720965:CVI720974 CLH720965:CLM720974 CBL720965:CBQ720974 BRP720965:BRU720974 BHT720965:BHY720974 AXX720965:AYC720974 AOB720965:AOG720974 AEF720965:AEK720974 UJ720965:UO720974 KN720965:KS720974 AR720967:AW720976 WWZ655429:WXE655438 WND655429:WNI655438 WDH655429:WDM655438 VTL655429:VTQ655438 VJP655429:VJU655438 UZT655429:UZY655438 UPX655429:UQC655438 UGB655429:UGG655438 TWF655429:TWK655438 TMJ655429:TMO655438 TCN655429:TCS655438 SSR655429:SSW655438 SIV655429:SJA655438 RYZ655429:RZE655438 RPD655429:RPI655438 RFH655429:RFM655438 QVL655429:QVQ655438 QLP655429:QLU655438 QBT655429:QBY655438 PRX655429:PSC655438 PIB655429:PIG655438 OYF655429:OYK655438 OOJ655429:OOO655438 OEN655429:OES655438 NUR655429:NUW655438 NKV655429:NLA655438 NAZ655429:NBE655438 MRD655429:MRI655438 MHH655429:MHM655438 LXL655429:LXQ655438 LNP655429:LNU655438 LDT655429:LDY655438 KTX655429:KUC655438 KKB655429:KKG655438 KAF655429:KAK655438 JQJ655429:JQO655438 JGN655429:JGS655438 IWR655429:IWW655438 IMV655429:INA655438 ICZ655429:IDE655438 HTD655429:HTI655438 HJH655429:HJM655438 GZL655429:GZQ655438 GPP655429:GPU655438 GFT655429:GFY655438 FVX655429:FWC655438 FMB655429:FMG655438 FCF655429:FCK655438 ESJ655429:ESO655438 EIN655429:EIS655438 DYR655429:DYW655438 DOV655429:DPA655438 DEZ655429:DFE655438 CVD655429:CVI655438 CLH655429:CLM655438 CBL655429:CBQ655438 BRP655429:BRU655438 BHT655429:BHY655438 AXX655429:AYC655438 AOB655429:AOG655438 AEF655429:AEK655438 UJ655429:UO655438 KN655429:KS655438 AR655431:AW655440 WWZ589893:WXE589902 WND589893:WNI589902 WDH589893:WDM589902 VTL589893:VTQ589902 VJP589893:VJU589902 UZT589893:UZY589902 UPX589893:UQC589902 UGB589893:UGG589902 TWF589893:TWK589902 TMJ589893:TMO589902 TCN589893:TCS589902 SSR589893:SSW589902 SIV589893:SJA589902 RYZ589893:RZE589902 RPD589893:RPI589902 RFH589893:RFM589902 QVL589893:QVQ589902 QLP589893:QLU589902 QBT589893:QBY589902 PRX589893:PSC589902 PIB589893:PIG589902 OYF589893:OYK589902 OOJ589893:OOO589902 OEN589893:OES589902 NUR589893:NUW589902 NKV589893:NLA589902 NAZ589893:NBE589902 MRD589893:MRI589902 MHH589893:MHM589902 LXL589893:LXQ589902 LNP589893:LNU589902 LDT589893:LDY589902 KTX589893:KUC589902 KKB589893:KKG589902 KAF589893:KAK589902 JQJ589893:JQO589902 JGN589893:JGS589902 IWR589893:IWW589902 IMV589893:INA589902 ICZ589893:IDE589902 HTD589893:HTI589902 HJH589893:HJM589902 GZL589893:GZQ589902 GPP589893:GPU589902 GFT589893:GFY589902 FVX589893:FWC589902 FMB589893:FMG589902 FCF589893:FCK589902 ESJ589893:ESO589902 EIN589893:EIS589902 DYR589893:DYW589902 DOV589893:DPA589902 DEZ589893:DFE589902 CVD589893:CVI589902 CLH589893:CLM589902 CBL589893:CBQ589902 BRP589893:BRU589902 BHT589893:BHY589902 AXX589893:AYC589902 AOB589893:AOG589902 AEF589893:AEK589902 UJ589893:UO589902 KN589893:KS589902 AR589895:AW589904 WWZ524357:WXE524366 WND524357:WNI524366 WDH524357:WDM524366 VTL524357:VTQ524366 VJP524357:VJU524366 UZT524357:UZY524366 UPX524357:UQC524366 UGB524357:UGG524366 TWF524357:TWK524366 TMJ524357:TMO524366 TCN524357:TCS524366 SSR524357:SSW524366 SIV524357:SJA524366 RYZ524357:RZE524366 RPD524357:RPI524366 RFH524357:RFM524366 QVL524357:QVQ524366 QLP524357:QLU524366 QBT524357:QBY524366 PRX524357:PSC524366 PIB524357:PIG524366 OYF524357:OYK524366 OOJ524357:OOO524366 OEN524357:OES524366 NUR524357:NUW524366 NKV524357:NLA524366 NAZ524357:NBE524366 MRD524357:MRI524366 MHH524357:MHM524366 LXL524357:LXQ524366 LNP524357:LNU524366 LDT524357:LDY524366 KTX524357:KUC524366 KKB524357:KKG524366 KAF524357:KAK524366 JQJ524357:JQO524366 JGN524357:JGS524366 IWR524357:IWW524366 IMV524357:INA524366 ICZ524357:IDE524366 HTD524357:HTI524366 HJH524357:HJM524366 GZL524357:GZQ524366 GPP524357:GPU524366 GFT524357:GFY524366 FVX524357:FWC524366 FMB524357:FMG524366 FCF524357:FCK524366 ESJ524357:ESO524366 EIN524357:EIS524366 DYR524357:DYW524366 DOV524357:DPA524366 DEZ524357:DFE524366 CVD524357:CVI524366 CLH524357:CLM524366 CBL524357:CBQ524366 BRP524357:BRU524366 BHT524357:BHY524366 AXX524357:AYC524366 AOB524357:AOG524366 AEF524357:AEK524366 UJ524357:UO524366 KN524357:KS524366 AR524359:AW524368 WWZ458821:WXE458830 WND458821:WNI458830 WDH458821:WDM458830 VTL458821:VTQ458830 VJP458821:VJU458830 UZT458821:UZY458830 UPX458821:UQC458830 UGB458821:UGG458830 TWF458821:TWK458830 TMJ458821:TMO458830 TCN458821:TCS458830 SSR458821:SSW458830 SIV458821:SJA458830 RYZ458821:RZE458830 RPD458821:RPI458830 RFH458821:RFM458830 QVL458821:QVQ458830 QLP458821:QLU458830 QBT458821:QBY458830 PRX458821:PSC458830 PIB458821:PIG458830 OYF458821:OYK458830 OOJ458821:OOO458830 OEN458821:OES458830 NUR458821:NUW458830 NKV458821:NLA458830 NAZ458821:NBE458830 MRD458821:MRI458830 MHH458821:MHM458830 LXL458821:LXQ458830 LNP458821:LNU458830 LDT458821:LDY458830 KTX458821:KUC458830 KKB458821:KKG458830 KAF458821:KAK458830 JQJ458821:JQO458830 JGN458821:JGS458830 IWR458821:IWW458830 IMV458821:INA458830 ICZ458821:IDE458830 HTD458821:HTI458830 HJH458821:HJM458830 GZL458821:GZQ458830 GPP458821:GPU458830 GFT458821:GFY458830 FVX458821:FWC458830 FMB458821:FMG458830 FCF458821:FCK458830 ESJ458821:ESO458830 EIN458821:EIS458830 DYR458821:DYW458830 DOV458821:DPA458830 DEZ458821:DFE458830 CVD458821:CVI458830 CLH458821:CLM458830 CBL458821:CBQ458830 BRP458821:BRU458830 BHT458821:BHY458830 AXX458821:AYC458830 AOB458821:AOG458830 AEF458821:AEK458830 UJ458821:UO458830 KN458821:KS458830 AR458823:AW458832 WWZ393285:WXE393294 WND393285:WNI393294 WDH393285:WDM393294 VTL393285:VTQ393294 VJP393285:VJU393294 UZT393285:UZY393294 UPX393285:UQC393294 UGB393285:UGG393294 TWF393285:TWK393294 TMJ393285:TMO393294 TCN393285:TCS393294 SSR393285:SSW393294 SIV393285:SJA393294 RYZ393285:RZE393294 RPD393285:RPI393294 RFH393285:RFM393294 QVL393285:QVQ393294 QLP393285:QLU393294 QBT393285:QBY393294 PRX393285:PSC393294 PIB393285:PIG393294 OYF393285:OYK393294 OOJ393285:OOO393294 OEN393285:OES393294 NUR393285:NUW393294 NKV393285:NLA393294 NAZ393285:NBE393294 MRD393285:MRI393294 MHH393285:MHM393294 LXL393285:LXQ393294 LNP393285:LNU393294 LDT393285:LDY393294 KTX393285:KUC393294 KKB393285:KKG393294 KAF393285:KAK393294 JQJ393285:JQO393294 JGN393285:JGS393294 IWR393285:IWW393294 IMV393285:INA393294 ICZ393285:IDE393294 HTD393285:HTI393294 HJH393285:HJM393294 GZL393285:GZQ393294 GPP393285:GPU393294 GFT393285:GFY393294 FVX393285:FWC393294 FMB393285:FMG393294 FCF393285:FCK393294 ESJ393285:ESO393294 EIN393285:EIS393294 DYR393285:DYW393294 DOV393285:DPA393294 DEZ393285:DFE393294 CVD393285:CVI393294 CLH393285:CLM393294 CBL393285:CBQ393294 BRP393285:BRU393294 BHT393285:BHY393294 AXX393285:AYC393294 AOB393285:AOG393294 AEF393285:AEK393294 UJ393285:UO393294 KN393285:KS393294 AR393287:AW393296 WWZ327749:WXE327758 WND327749:WNI327758 WDH327749:WDM327758 VTL327749:VTQ327758 VJP327749:VJU327758 UZT327749:UZY327758 UPX327749:UQC327758 UGB327749:UGG327758 TWF327749:TWK327758 TMJ327749:TMO327758 TCN327749:TCS327758 SSR327749:SSW327758 SIV327749:SJA327758 RYZ327749:RZE327758 RPD327749:RPI327758 RFH327749:RFM327758 QVL327749:QVQ327758 QLP327749:QLU327758 QBT327749:QBY327758 PRX327749:PSC327758 PIB327749:PIG327758 OYF327749:OYK327758 OOJ327749:OOO327758 OEN327749:OES327758 NUR327749:NUW327758 NKV327749:NLA327758 NAZ327749:NBE327758 MRD327749:MRI327758 MHH327749:MHM327758 LXL327749:LXQ327758 LNP327749:LNU327758 LDT327749:LDY327758 KTX327749:KUC327758 KKB327749:KKG327758 KAF327749:KAK327758 JQJ327749:JQO327758 JGN327749:JGS327758 IWR327749:IWW327758 IMV327749:INA327758 ICZ327749:IDE327758 HTD327749:HTI327758 HJH327749:HJM327758 GZL327749:GZQ327758 GPP327749:GPU327758 GFT327749:GFY327758 FVX327749:FWC327758 FMB327749:FMG327758 FCF327749:FCK327758 ESJ327749:ESO327758 EIN327749:EIS327758 DYR327749:DYW327758 DOV327749:DPA327758 DEZ327749:DFE327758 CVD327749:CVI327758 CLH327749:CLM327758 CBL327749:CBQ327758 BRP327749:BRU327758 BHT327749:BHY327758 AXX327749:AYC327758 AOB327749:AOG327758 AEF327749:AEK327758 UJ327749:UO327758 KN327749:KS327758 AR327751:AW327760 WWZ262213:WXE262222 WND262213:WNI262222 WDH262213:WDM262222 VTL262213:VTQ262222 VJP262213:VJU262222 UZT262213:UZY262222 UPX262213:UQC262222 UGB262213:UGG262222 TWF262213:TWK262222 TMJ262213:TMO262222 TCN262213:TCS262222 SSR262213:SSW262222 SIV262213:SJA262222 RYZ262213:RZE262222 RPD262213:RPI262222 RFH262213:RFM262222 QVL262213:QVQ262222 QLP262213:QLU262222 QBT262213:QBY262222 PRX262213:PSC262222 PIB262213:PIG262222 OYF262213:OYK262222 OOJ262213:OOO262222 OEN262213:OES262222 NUR262213:NUW262222 NKV262213:NLA262222 NAZ262213:NBE262222 MRD262213:MRI262222 MHH262213:MHM262222 LXL262213:LXQ262222 LNP262213:LNU262222 LDT262213:LDY262222 KTX262213:KUC262222 KKB262213:KKG262222 KAF262213:KAK262222 JQJ262213:JQO262222 JGN262213:JGS262222 IWR262213:IWW262222 IMV262213:INA262222 ICZ262213:IDE262222 HTD262213:HTI262222 HJH262213:HJM262222 GZL262213:GZQ262222 GPP262213:GPU262222 GFT262213:GFY262222 FVX262213:FWC262222 FMB262213:FMG262222 FCF262213:FCK262222 ESJ262213:ESO262222 EIN262213:EIS262222 DYR262213:DYW262222 DOV262213:DPA262222 DEZ262213:DFE262222 CVD262213:CVI262222 CLH262213:CLM262222 CBL262213:CBQ262222 BRP262213:BRU262222 BHT262213:BHY262222 AXX262213:AYC262222 AOB262213:AOG262222 AEF262213:AEK262222 UJ262213:UO262222 KN262213:KS262222 AR262215:AW262224 WWZ196677:WXE196686 WND196677:WNI196686 WDH196677:WDM196686 VTL196677:VTQ196686 VJP196677:VJU196686 UZT196677:UZY196686 UPX196677:UQC196686 UGB196677:UGG196686 TWF196677:TWK196686 TMJ196677:TMO196686 TCN196677:TCS196686 SSR196677:SSW196686 SIV196677:SJA196686 RYZ196677:RZE196686 RPD196677:RPI196686 RFH196677:RFM196686 QVL196677:QVQ196686 QLP196677:QLU196686 QBT196677:QBY196686 PRX196677:PSC196686 PIB196677:PIG196686 OYF196677:OYK196686 OOJ196677:OOO196686 OEN196677:OES196686 NUR196677:NUW196686 NKV196677:NLA196686 NAZ196677:NBE196686 MRD196677:MRI196686 MHH196677:MHM196686 LXL196677:LXQ196686 LNP196677:LNU196686 LDT196677:LDY196686 KTX196677:KUC196686 KKB196677:KKG196686 KAF196677:KAK196686 JQJ196677:JQO196686 JGN196677:JGS196686 IWR196677:IWW196686 IMV196677:INA196686 ICZ196677:IDE196686 HTD196677:HTI196686 HJH196677:HJM196686 GZL196677:GZQ196686 GPP196677:GPU196686 GFT196677:GFY196686 FVX196677:FWC196686 FMB196677:FMG196686 FCF196677:FCK196686 ESJ196677:ESO196686 EIN196677:EIS196686 DYR196677:DYW196686 DOV196677:DPA196686 DEZ196677:DFE196686 CVD196677:CVI196686 CLH196677:CLM196686 CBL196677:CBQ196686 BRP196677:BRU196686 BHT196677:BHY196686 AXX196677:AYC196686 AOB196677:AOG196686 AEF196677:AEK196686 UJ196677:UO196686 KN196677:KS196686 AR196679:AW196688 WWZ131141:WXE131150 WND131141:WNI131150 WDH131141:WDM131150 VTL131141:VTQ131150 VJP131141:VJU131150 UZT131141:UZY131150 UPX131141:UQC131150 UGB131141:UGG131150 TWF131141:TWK131150 TMJ131141:TMO131150 TCN131141:TCS131150 SSR131141:SSW131150 SIV131141:SJA131150 RYZ131141:RZE131150 RPD131141:RPI131150 RFH131141:RFM131150 QVL131141:QVQ131150 QLP131141:QLU131150 QBT131141:QBY131150 PRX131141:PSC131150 PIB131141:PIG131150 OYF131141:OYK131150 OOJ131141:OOO131150 OEN131141:OES131150 NUR131141:NUW131150 NKV131141:NLA131150 NAZ131141:NBE131150 MRD131141:MRI131150 MHH131141:MHM131150 LXL131141:LXQ131150 LNP131141:LNU131150 LDT131141:LDY131150 KTX131141:KUC131150 KKB131141:KKG131150 KAF131141:KAK131150 JQJ131141:JQO131150 JGN131141:JGS131150 IWR131141:IWW131150 IMV131141:INA131150 ICZ131141:IDE131150 HTD131141:HTI131150 HJH131141:HJM131150 GZL131141:GZQ131150 GPP131141:GPU131150 GFT131141:GFY131150 FVX131141:FWC131150 FMB131141:FMG131150 FCF131141:FCK131150 ESJ131141:ESO131150 EIN131141:EIS131150 DYR131141:DYW131150 DOV131141:DPA131150 DEZ131141:DFE131150 CVD131141:CVI131150 CLH131141:CLM131150 CBL131141:CBQ131150 BRP131141:BRU131150 BHT131141:BHY131150 AXX131141:AYC131150 AOB131141:AOG131150 AEF131141:AEK131150 UJ131141:UO131150 KN131141:KS131150 AR131143:AW131152 WWZ65605:WXE65614 WND65605:WNI65614 WDH65605:WDM65614 VTL65605:VTQ65614 VJP65605:VJU65614 UZT65605:UZY65614 UPX65605:UQC65614 UGB65605:UGG65614 TWF65605:TWK65614 TMJ65605:TMO65614 TCN65605:TCS65614 SSR65605:SSW65614 SIV65605:SJA65614 RYZ65605:RZE65614 RPD65605:RPI65614 RFH65605:RFM65614 QVL65605:QVQ65614 QLP65605:QLU65614 QBT65605:QBY65614 PRX65605:PSC65614 PIB65605:PIG65614 OYF65605:OYK65614 OOJ65605:OOO65614 OEN65605:OES65614 NUR65605:NUW65614 NKV65605:NLA65614 NAZ65605:NBE65614 MRD65605:MRI65614 MHH65605:MHM65614 LXL65605:LXQ65614 LNP65605:LNU65614 LDT65605:LDY65614 KTX65605:KUC65614 KKB65605:KKG65614 KAF65605:KAK65614 JQJ65605:JQO65614 JGN65605:JGS65614 IWR65605:IWW65614 IMV65605:INA65614 ICZ65605:IDE65614 HTD65605:HTI65614 HJH65605:HJM65614 GZL65605:GZQ65614 GPP65605:GPU65614 GFT65605:GFY65614 FVX65605:FWC65614 FMB65605:FMG65614 FCF65605:FCK65614 ESJ65605:ESO65614 EIN65605:EIS65614 DYR65605:DYW65614 DOV65605:DPA65614 DEZ65605:DFE65614 CVD65605:CVI65614 CLH65605:CLM65614 CBL65605:CBQ65614 BRP65605:BRU65614 BHT65605:BHY65614 AXX65605:AYC65614 AOB65605:AOG65614 AEF65605:AEK65614 UJ65605:UO65614 KN65605:KS65614 AR65607:AW65616 WWZ126:WXE135 WND126:WNI135 WDH126:WDM135 VTL126:VTQ135 VJP126:VJU135 UZT126:UZY135 UPX126:UQC135 UGB126:UGG135 TWF126:TWK135 TMJ126:TMO135 TCN126:TCS135 SSR126:SSW135 SIV126:SJA135 RYZ126:RZE135 RPD126:RPI135 RFH126:RFM135 QVL126:QVQ135 QLP126:QLU135 QBT126:QBY135 PRX126:PSC135 PIB126:PIG135 OYF126:OYK135 OOJ126:OOO135 OEN126:OES135 NUR126:NUW135 NKV126:NLA135 NAZ126:NBE135 MRD126:MRI135 MHH126:MHM135 LXL126:LXQ135 LNP126:LNU135 LDT126:LDY135 KTX126:KUC135 KKB126:KKG135 KAF126:KAK135 JQJ126:JQO135 JGN126:JGS135 IWR126:IWW135 IMV126:INA135 ICZ126:IDE135 HTD126:HTI135 HJH126:HJM135 GZL126:GZQ135 GPP126:GPU135 GFT126:GFY135 FVX126:FWC135 FMB126:FMG135 FCF126:FCK135 ESJ126:ESO135 EIN126:EIS135 DYR126:DYW135 DOV126:DPA135 DEZ126:DFE135 CVD126:CVI135 CLH126:CLM135 CBL126:CBQ135 BRP126:BRU135 BHT126:BHY135 AXX126:AYC135 AOB126:AOG135 AEF126:AEK135 UJ126:UO135 KN126:KS135 WWW983123:WXE983131 WNA983123:WNI983131 WDE983123:WDM983131 VTI983123:VTQ983131 VJM983123:VJU983131 UZQ983123:UZY983131 UPU983123:UQC983131 UFY983123:UGG983131 TWC983123:TWK983131 TMG983123:TMO983131 TCK983123:TCS983131 SSO983123:SSW983131 SIS983123:SJA983131 RYW983123:RZE983131 RPA983123:RPI983131 RFE983123:RFM983131 QVI983123:QVQ983131 QLM983123:QLU983131 QBQ983123:QBY983131 PRU983123:PSC983131 PHY983123:PIG983131 OYC983123:OYK983131 OOG983123:OOO983131 OEK983123:OES983131 NUO983123:NUW983131 NKS983123:NLA983131 NAW983123:NBE983131 MRA983123:MRI983131 MHE983123:MHM983131 LXI983123:LXQ983131 LNM983123:LNU983131 LDQ983123:LDY983131 KTU983123:KUC983131 KJY983123:KKG983131 KAC983123:KAK983131 JQG983123:JQO983131 JGK983123:JGS983131 IWO983123:IWW983131 IMS983123:INA983131 ICW983123:IDE983131 HTA983123:HTI983131 HJE983123:HJM983131 GZI983123:GZQ983131 GPM983123:GPU983131 GFQ983123:GFY983131 FVU983123:FWC983131 FLY983123:FMG983131 FCC983123:FCK983131 ESG983123:ESO983131 EIK983123:EIS983131 DYO983123:DYW983131 DOS983123:DPA983131 DEW983123:DFE983131 CVA983123:CVI983131 CLE983123:CLM983131 CBI983123:CBQ983131 BRM983123:BRU983131 BHQ983123:BHY983131 AXU983123:AYC983131 ANY983123:AOG983131 AEC983123:AEK983131 UG983123:UO983131 KK983123:KS983131 AO983125:AW983133 WWW917587:WXE917595 WNA917587:WNI917595 WDE917587:WDM917595 VTI917587:VTQ917595 VJM917587:VJU917595 UZQ917587:UZY917595 UPU917587:UQC917595 UFY917587:UGG917595 TWC917587:TWK917595 TMG917587:TMO917595 TCK917587:TCS917595 SSO917587:SSW917595 SIS917587:SJA917595 RYW917587:RZE917595 RPA917587:RPI917595 RFE917587:RFM917595 QVI917587:QVQ917595 QLM917587:QLU917595 QBQ917587:QBY917595 PRU917587:PSC917595 PHY917587:PIG917595 OYC917587:OYK917595 OOG917587:OOO917595 OEK917587:OES917595 NUO917587:NUW917595 NKS917587:NLA917595 NAW917587:NBE917595 MRA917587:MRI917595 MHE917587:MHM917595 LXI917587:LXQ917595 LNM917587:LNU917595 LDQ917587:LDY917595 KTU917587:KUC917595 KJY917587:KKG917595 KAC917587:KAK917595 JQG917587:JQO917595 JGK917587:JGS917595 IWO917587:IWW917595 IMS917587:INA917595 ICW917587:IDE917595 HTA917587:HTI917595 HJE917587:HJM917595 GZI917587:GZQ917595 GPM917587:GPU917595 GFQ917587:GFY917595 FVU917587:FWC917595 FLY917587:FMG917595 FCC917587:FCK917595 ESG917587:ESO917595 EIK917587:EIS917595 DYO917587:DYW917595 DOS917587:DPA917595 DEW917587:DFE917595 CVA917587:CVI917595 CLE917587:CLM917595 CBI917587:CBQ917595 BRM917587:BRU917595 BHQ917587:BHY917595 AXU917587:AYC917595 ANY917587:AOG917595 AEC917587:AEK917595 UG917587:UO917595 KK917587:KS917595 AO917589:AW917597 WWW852051:WXE852059 WNA852051:WNI852059 WDE852051:WDM852059 VTI852051:VTQ852059 VJM852051:VJU852059 UZQ852051:UZY852059 UPU852051:UQC852059 UFY852051:UGG852059 TWC852051:TWK852059 TMG852051:TMO852059 TCK852051:TCS852059 SSO852051:SSW852059 SIS852051:SJA852059 RYW852051:RZE852059 RPA852051:RPI852059 RFE852051:RFM852059 QVI852051:QVQ852059 QLM852051:QLU852059 QBQ852051:QBY852059 PRU852051:PSC852059 PHY852051:PIG852059 OYC852051:OYK852059 OOG852051:OOO852059 OEK852051:OES852059 NUO852051:NUW852059 NKS852051:NLA852059 NAW852051:NBE852059 MRA852051:MRI852059 MHE852051:MHM852059 LXI852051:LXQ852059 LNM852051:LNU852059 LDQ852051:LDY852059 KTU852051:KUC852059 KJY852051:KKG852059 KAC852051:KAK852059 JQG852051:JQO852059 JGK852051:JGS852059 IWO852051:IWW852059 IMS852051:INA852059 ICW852051:IDE852059 HTA852051:HTI852059 HJE852051:HJM852059 GZI852051:GZQ852059 GPM852051:GPU852059 GFQ852051:GFY852059 FVU852051:FWC852059 FLY852051:FMG852059 FCC852051:FCK852059 ESG852051:ESO852059 EIK852051:EIS852059 DYO852051:DYW852059 DOS852051:DPA852059 DEW852051:DFE852059 CVA852051:CVI852059 CLE852051:CLM852059 CBI852051:CBQ852059 BRM852051:BRU852059 BHQ852051:BHY852059 AXU852051:AYC852059 ANY852051:AOG852059 AEC852051:AEK852059 UG852051:UO852059 KK852051:KS852059 AO852053:AW852061 WWW786515:WXE786523 WNA786515:WNI786523 WDE786515:WDM786523 VTI786515:VTQ786523 VJM786515:VJU786523 UZQ786515:UZY786523 UPU786515:UQC786523 UFY786515:UGG786523 TWC786515:TWK786523 TMG786515:TMO786523 TCK786515:TCS786523 SSO786515:SSW786523 SIS786515:SJA786523 RYW786515:RZE786523 RPA786515:RPI786523 RFE786515:RFM786523 QVI786515:QVQ786523 QLM786515:QLU786523 QBQ786515:QBY786523 PRU786515:PSC786523 PHY786515:PIG786523 OYC786515:OYK786523 OOG786515:OOO786523 OEK786515:OES786523 NUO786515:NUW786523 NKS786515:NLA786523 NAW786515:NBE786523 MRA786515:MRI786523 MHE786515:MHM786523 LXI786515:LXQ786523 LNM786515:LNU786523 LDQ786515:LDY786523 KTU786515:KUC786523 KJY786515:KKG786523 KAC786515:KAK786523 JQG786515:JQO786523 JGK786515:JGS786523 IWO786515:IWW786523 IMS786515:INA786523 ICW786515:IDE786523 HTA786515:HTI786523 HJE786515:HJM786523 GZI786515:GZQ786523 GPM786515:GPU786523 GFQ786515:GFY786523 FVU786515:FWC786523 FLY786515:FMG786523 FCC786515:FCK786523 ESG786515:ESO786523 EIK786515:EIS786523 DYO786515:DYW786523 DOS786515:DPA786523 DEW786515:DFE786523 CVA786515:CVI786523 CLE786515:CLM786523 CBI786515:CBQ786523 BRM786515:BRU786523 BHQ786515:BHY786523 AXU786515:AYC786523 ANY786515:AOG786523 AEC786515:AEK786523 UG786515:UO786523 KK786515:KS786523 AO786517:AW786525 WWW720979:WXE720987 WNA720979:WNI720987 WDE720979:WDM720987 VTI720979:VTQ720987 VJM720979:VJU720987 UZQ720979:UZY720987 UPU720979:UQC720987 UFY720979:UGG720987 TWC720979:TWK720987 TMG720979:TMO720987 TCK720979:TCS720987 SSO720979:SSW720987 SIS720979:SJA720987 RYW720979:RZE720987 RPA720979:RPI720987 RFE720979:RFM720987 QVI720979:QVQ720987 QLM720979:QLU720987 QBQ720979:QBY720987 PRU720979:PSC720987 PHY720979:PIG720987 OYC720979:OYK720987 OOG720979:OOO720987 OEK720979:OES720987 NUO720979:NUW720987 NKS720979:NLA720987 NAW720979:NBE720987 MRA720979:MRI720987 MHE720979:MHM720987 LXI720979:LXQ720987 LNM720979:LNU720987 LDQ720979:LDY720987 KTU720979:KUC720987 KJY720979:KKG720987 KAC720979:KAK720987 JQG720979:JQO720987 JGK720979:JGS720987 IWO720979:IWW720987 IMS720979:INA720987 ICW720979:IDE720987 HTA720979:HTI720987 HJE720979:HJM720987 GZI720979:GZQ720987 GPM720979:GPU720987 GFQ720979:GFY720987 FVU720979:FWC720987 FLY720979:FMG720987 FCC720979:FCK720987 ESG720979:ESO720987 EIK720979:EIS720987 DYO720979:DYW720987 DOS720979:DPA720987 DEW720979:DFE720987 CVA720979:CVI720987 CLE720979:CLM720987 CBI720979:CBQ720987 BRM720979:BRU720987 BHQ720979:BHY720987 AXU720979:AYC720987 ANY720979:AOG720987 AEC720979:AEK720987 UG720979:UO720987 KK720979:KS720987 AO720981:AW720989 WWW655443:WXE655451 WNA655443:WNI655451 WDE655443:WDM655451 VTI655443:VTQ655451 VJM655443:VJU655451 UZQ655443:UZY655451 UPU655443:UQC655451 UFY655443:UGG655451 TWC655443:TWK655451 TMG655443:TMO655451 TCK655443:TCS655451 SSO655443:SSW655451 SIS655443:SJA655451 RYW655443:RZE655451 RPA655443:RPI655451 RFE655443:RFM655451 QVI655443:QVQ655451 QLM655443:QLU655451 QBQ655443:QBY655451 PRU655443:PSC655451 PHY655443:PIG655451 OYC655443:OYK655451 OOG655443:OOO655451 OEK655443:OES655451 NUO655443:NUW655451 NKS655443:NLA655451 NAW655443:NBE655451 MRA655443:MRI655451 MHE655443:MHM655451 LXI655443:LXQ655451 LNM655443:LNU655451 LDQ655443:LDY655451 KTU655443:KUC655451 KJY655443:KKG655451 KAC655443:KAK655451 JQG655443:JQO655451 JGK655443:JGS655451 IWO655443:IWW655451 IMS655443:INA655451 ICW655443:IDE655451 HTA655443:HTI655451 HJE655443:HJM655451 GZI655443:GZQ655451 GPM655443:GPU655451 GFQ655443:GFY655451 FVU655443:FWC655451 FLY655443:FMG655451 FCC655443:FCK655451 ESG655443:ESO655451 EIK655443:EIS655451 DYO655443:DYW655451 DOS655443:DPA655451 DEW655443:DFE655451 CVA655443:CVI655451 CLE655443:CLM655451 CBI655443:CBQ655451 BRM655443:BRU655451 BHQ655443:BHY655451 AXU655443:AYC655451 ANY655443:AOG655451 AEC655443:AEK655451 UG655443:UO655451 KK655443:KS655451 AO655445:AW655453 WWW589907:WXE589915 WNA589907:WNI589915 WDE589907:WDM589915 VTI589907:VTQ589915 VJM589907:VJU589915 UZQ589907:UZY589915 UPU589907:UQC589915 UFY589907:UGG589915 TWC589907:TWK589915 TMG589907:TMO589915 TCK589907:TCS589915 SSO589907:SSW589915 SIS589907:SJA589915 RYW589907:RZE589915 RPA589907:RPI589915 RFE589907:RFM589915 QVI589907:QVQ589915 QLM589907:QLU589915 QBQ589907:QBY589915 PRU589907:PSC589915 PHY589907:PIG589915 OYC589907:OYK589915 OOG589907:OOO589915 OEK589907:OES589915 NUO589907:NUW589915 NKS589907:NLA589915 NAW589907:NBE589915 MRA589907:MRI589915 MHE589907:MHM589915 LXI589907:LXQ589915 LNM589907:LNU589915 LDQ589907:LDY589915 KTU589907:KUC589915 KJY589907:KKG589915 KAC589907:KAK589915 JQG589907:JQO589915 JGK589907:JGS589915 IWO589907:IWW589915 IMS589907:INA589915 ICW589907:IDE589915 HTA589907:HTI589915 HJE589907:HJM589915 GZI589907:GZQ589915 GPM589907:GPU589915 GFQ589907:GFY589915 FVU589907:FWC589915 FLY589907:FMG589915 FCC589907:FCK589915 ESG589907:ESO589915 EIK589907:EIS589915 DYO589907:DYW589915 DOS589907:DPA589915 DEW589907:DFE589915 CVA589907:CVI589915 CLE589907:CLM589915 CBI589907:CBQ589915 BRM589907:BRU589915 BHQ589907:BHY589915 AXU589907:AYC589915 ANY589907:AOG589915 AEC589907:AEK589915 UG589907:UO589915 KK589907:KS589915 AO589909:AW589917 WWW524371:WXE524379 WNA524371:WNI524379 WDE524371:WDM524379 VTI524371:VTQ524379 VJM524371:VJU524379 UZQ524371:UZY524379 UPU524371:UQC524379 UFY524371:UGG524379 TWC524371:TWK524379 TMG524371:TMO524379 TCK524371:TCS524379 SSO524371:SSW524379 SIS524371:SJA524379 RYW524371:RZE524379 RPA524371:RPI524379 RFE524371:RFM524379 QVI524371:QVQ524379 QLM524371:QLU524379 QBQ524371:QBY524379 PRU524371:PSC524379 PHY524371:PIG524379 OYC524371:OYK524379 OOG524371:OOO524379 OEK524371:OES524379 NUO524371:NUW524379 NKS524371:NLA524379 NAW524371:NBE524379 MRA524371:MRI524379 MHE524371:MHM524379 LXI524371:LXQ524379 LNM524371:LNU524379 LDQ524371:LDY524379 KTU524371:KUC524379 KJY524371:KKG524379 KAC524371:KAK524379 JQG524371:JQO524379 JGK524371:JGS524379 IWO524371:IWW524379 IMS524371:INA524379 ICW524371:IDE524379 HTA524371:HTI524379 HJE524371:HJM524379 GZI524371:GZQ524379 GPM524371:GPU524379 GFQ524371:GFY524379 FVU524371:FWC524379 FLY524371:FMG524379 FCC524371:FCK524379 ESG524371:ESO524379 EIK524371:EIS524379 DYO524371:DYW524379 DOS524371:DPA524379 DEW524371:DFE524379 CVA524371:CVI524379 CLE524371:CLM524379 CBI524371:CBQ524379 BRM524371:BRU524379 BHQ524371:BHY524379 AXU524371:AYC524379 ANY524371:AOG524379 AEC524371:AEK524379 UG524371:UO524379 KK524371:KS524379 AO524373:AW524381 WWW458835:WXE458843 WNA458835:WNI458843 WDE458835:WDM458843 VTI458835:VTQ458843 VJM458835:VJU458843 UZQ458835:UZY458843 UPU458835:UQC458843 UFY458835:UGG458843 TWC458835:TWK458843 TMG458835:TMO458843 TCK458835:TCS458843 SSO458835:SSW458843 SIS458835:SJA458843 RYW458835:RZE458843 RPA458835:RPI458843 RFE458835:RFM458843 QVI458835:QVQ458843 QLM458835:QLU458843 QBQ458835:QBY458843 PRU458835:PSC458843 PHY458835:PIG458843 OYC458835:OYK458843 OOG458835:OOO458843 OEK458835:OES458843 NUO458835:NUW458843 NKS458835:NLA458843 NAW458835:NBE458843 MRA458835:MRI458843 MHE458835:MHM458843 LXI458835:LXQ458843 LNM458835:LNU458843 LDQ458835:LDY458843 KTU458835:KUC458843 KJY458835:KKG458843 KAC458835:KAK458843 JQG458835:JQO458843 JGK458835:JGS458843 IWO458835:IWW458843 IMS458835:INA458843 ICW458835:IDE458843 HTA458835:HTI458843 HJE458835:HJM458843 GZI458835:GZQ458843 GPM458835:GPU458843 GFQ458835:GFY458843 FVU458835:FWC458843 FLY458835:FMG458843 FCC458835:FCK458843 ESG458835:ESO458843 EIK458835:EIS458843 DYO458835:DYW458843 DOS458835:DPA458843 DEW458835:DFE458843 CVA458835:CVI458843 CLE458835:CLM458843 CBI458835:CBQ458843 BRM458835:BRU458843 BHQ458835:BHY458843 AXU458835:AYC458843 ANY458835:AOG458843 AEC458835:AEK458843 UG458835:UO458843 KK458835:KS458843 AO458837:AW458845 WWW393299:WXE393307 WNA393299:WNI393307 WDE393299:WDM393307 VTI393299:VTQ393307 VJM393299:VJU393307 UZQ393299:UZY393307 UPU393299:UQC393307 UFY393299:UGG393307 TWC393299:TWK393307 TMG393299:TMO393307 TCK393299:TCS393307 SSO393299:SSW393307 SIS393299:SJA393307 RYW393299:RZE393307 RPA393299:RPI393307 RFE393299:RFM393307 QVI393299:QVQ393307 QLM393299:QLU393307 QBQ393299:QBY393307 PRU393299:PSC393307 PHY393299:PIG393307 OYC393299:OYK393307 OOG393299:OOO393307 OEK393299:OES393307 NUO393299:NUW393307 NKS393299:NLA393307 NAW393299:NBE393307 MRA393299:MRI393307 MHE393299:MHM393307 LXI393299:LXQ393307 LNM393299:LNU393307 LDQ393299:LDY393307 KTU393299:KUC393307 KJY393299:KKG393307 KAC393299:KAK393307 JQG393299:JQO393307 JGK393299:JGS393307 IWO393299:IWW393307 IMS393299:INA393307 ICW393299:IDE393307 HTA393299:HTI393307 HJE393299:HJM393307 GZI393299:GZQ393307 GPM393299:GPU393307 GFQ393299:GFY393307 FVU393299:FWC393307 FLY393299:FMG393307 FCC393299:FCK393307 ESG393299:ESO393307 EIK393299:EIS393307 DYO393299:DYW393307 DOS393299:DPA393307 DEW393299:DFE393307 CVA393299:CVI393307 CLE393299:CLM393307 CBI393299:CBQ393307 BRM393299:BRU393307 BHQ393299:BHY393307 AXU393299:AYC393307 ANY393299:AOG393307 AEC393299:AEK393307 UG393299:UO393307 KK393299:KS393307 AO393301:AW393309 WWW327763:WXE327771 WNA327763:WNI327771 WDE327763:WDM327771 VTI327763:VTQ327771 VJM327763:VJU327771 UZQ327763:UZY327771 UPU327763:UQC327771 UFY327763:UGG327771 TWC327763:TWK327771 TMG327763:TMO327771 TCK327763:TCS327771 SSO327763:SSW327771 SIS327763:SJA327771 RYW327763:RZE327771 RPA327763:RPI327771 RFE327763:RFM327771 QVI327763:QVQ327771 QLM327763:QLU327771 QBQ327763:QBY327771 PRU327763:PSC327771 PHY327763:PIG327771 OYC327763:OYK327771 OOG327763:OOO327771 OEK327763:OES327771 NUO327763:NUW327771 NKS327763:NLA327771 NAW327763:NBE327771 MRA327763:MRI327771 MHE327763:MHM327771 LXI327763:LXQ327771 LNM327763:LNU327771 LDQ327763:LDY327771 KTU327763:KUC327771 KJY327763:KKG327771 KAC327763:KAK327771 JQG327763:JQO327771 JGK327763:JGS327771 IWO327763:IWW327771 IMS327763:INA327771 ICW327763:IDE327771 HTA327763:HTI327771 HJE327763:HJM327771 GZI327763:GZQ327771 GPM327763:GPU327771 GFQ327763:GFY327771 FVU327763:FWC327771 FLY327763:FMG327771 FCC327763:FCK327771 ESG327763:ESO327771 EIK327763:EIS327771 DYO327763:DYW327771 DOS327763:DPA327771 DEW327763:DFE327771 CVA327763:CVI327771 CLE327763:CLM327771 CBI327763:CBQ327771 BRM327763:BRU327771 BHQ327763:BHY327771 AXU327763:AYC327771 ANY327763:AOG327771 AEC327763:AEK327771 UG327763:UO327771 KK327763:KS327771 AO327765:AW327773 WWW262227:WXE262235 WNA262227:WNI262235 WDE262227:WDM262235 VTI262227:VTQ262235 VJM262227:VJU262235 UZQ262227:UZY262235 UPU262227:UQC262235 UFY262227:UGG262235 TWC262227:TWK262235 TMG262227:TMO262235 TCK262227:TCS262235 SSO262227:SSW262235 SIS262227:SJA262235 RYW262227:RZE262235 RPA262227:RPI262235 RFE262227:RFM262235 QVI262227:QVQ262235 QLM262227:QLU262235 QBQ262227:QBY262235 PRU262227:PSC262235 PHY262227:PIG262235 OYC262227:OYK262235 OOG262227:OOO262235 OEK262227:OES262235 NUO262227:NUW262235 NKS262227:NLA262235 NAW262227:NBE262235 MRA262227:MRI262235 MHE262227:MHM262235 LXI262227:LXQ262235 LNM262227:LNU262235 LDQ262227:LDY262235 KTU262227:KUC262235 KJY262227:KKG262235 KAC262227:KAK262235 JQG262227:JQO262235 JGK262227:JGS262235 IWO262227:IWW262235 IMS262227:INA262235 ICW262227:IDE262235 HTA262227:HTI262235 HJE262227:HJM262235 GZI262227:GZQ262235 GPM262227:GPU262235 GFQ262227:GFY262235 FVU262227:FWC262235 FLY262227:FMG262235 FCC262227:FCK262235 ESG262227:ESO262235 EIK262227:EIS262235 DYO262227:DYW262235 DOS262227:DPA262235 DEW262227:DFE262235 CVA262227:CVI262235 CLE262227:CLM262235 CBI262227:CBQ262235 BRM262227:BRU262235 BHQ262227:BHY262235 AXU262227:AYC262235 ANY262227:AOG262235 AEC262227:AEK262235 UG262227:UO262235 KK262227:KS262235 AO262229:AW262237 WWW196691:WXE196699 WNA196691:WNI196699 WDE196691:WDM196699 VTI196691:VTQ196699 VJM196691:VJU196699 UZQ196691:UZY196699 UPU196691:UQC196699 UFY196691:UGG196699 TWC196691:TWK196699 TMG196691:TMO196699 TCK196691:TCS196699 SSO196691:SSW196699 SIS196691:SJA196699 RYW196691:RZE196699 RPA196691:RPI196699 RFE196691:RFM196699 QVI196691:QVQ196699 QLM196691:QLU196699 QBQ196691:QBY196699 PRU196691:PSC196699 PHY196691:PIG196699 OYC196691:OYK196699 OOG196691:OOO196699 OEK196691:OES196699 NUO196691:NUW196699 NKS196691:NLA196699 NAW196691:NBE196699 MRA196691:MRI196699 MHE196691:MHM196699 LXI196691:LXQ196699 LNM196691:LNU196699 LDQ196691:LDY196699 KTU196691:KUC196699 KJY196691:KKG196699 KAC196691:KAK196699 JQG196691:JQO196699 JGK196691:JGS196699 IWO196691:IWW196699 IMS196691:INA196699 ICW196691:IDE196699 HTA196691:HTI196699 HJE196691:HJM196699 GZI196691:GZQ196699 GPM196691:GPU196699 GFQ196691:GFY196699 FVU196691:FWC196699 FLY196691:FMG196699 FCC196691:FCK196699 ESG196691:ESO196699 EIK196691:EIS196699 DYO196691:DYW196699 DOS196691:DPA196699 DEW196691:DFE196699 CVA196691:CVI196699 CLE196691:CLM196699 CBI196691:CBQ196699 BRM196691:BRU196699 BHQ196691:BHY196699 AXU196691:AYC196699 ANY196691:AOG196699 AEC196691:AEK196699 UG196691:UO196699 KK196691:KS196699 AO196693:AW196701 WWW131155:WXE131163 WNA131155:WNI131163 WDE131155:WDM131163 VTI131155:VTQ131163 VJM131155:VJU131163 UZQ131155:UZY131163 UPU131155:UQC131163 UFY131155:UGG131163 TWC131155:TWK131163 TMG131155:TMO131163 TCK131155:TCS131163 SSO131155:SSW131163 SIS131155:SJA131163 RYW131155:RZE131163 RPA131155:RPI131163 RFE131155:RFM131163 QVI131155:QVQ131163 QLM131155:QLU131163 QBQ131155:QBY131163 PRU131155:PSC131163 PHY131155:PIG131163 OYC131155:OYK131163 OOG131155:OOO131163 OEK131155:OES131163 NUO131155:NUW131163 NKS131155:NLA131163 NAW131155:NBE131163 MRA131155:MRI131163 MHE131155:MHM131163 LXI131155:LXQ131163 LNM131155:LNU131163 LDQ131155:LDY131163 KTU131155:KUC131163 KJY131155:KKG131163 KAC131155:KAK131163 JQG131155:JQO131163 JGK131155:JGS131163 IWO131155:IWW131163 IMS131155:INA131163 ICW131155:IDE131163 HTA131155:HTI131163 HJE131155:HJM131163 GZI131155:GZQ131163 GPM131155:GPU131163 GFQ131155:GFY131163 FVU131155:FWC131163 FLY131155:FMG131163 FCC131155:FCK131163 ESG131155:ESO131163 EIK131155:EIS131163 DYO131155:DYW131163 DOS131155:DPA131163 DEW131155:DFE131163 CVA131155:CVI131163 CLE131155:CLM131163 CBI131155:CBQ131163 BRM131155:BRU131163 BHQ131155:BHY131163 AXU131155:AYC131163 ANY131155:AOG131163 AEC131155:AEK131163 UG131155:UO131163 KK131155:KS131163 AO131157:AW131165 WWW65619:WXE65627 WNA65619:WNI65627 WDE65619:WDM65627 VTI65619:VTQ65627 VJM65619:VJU65627 UZQ65619:UZY65627 UPU65619:UQC65627 UFY65619:UGG65627 TWC65619:TWK65627 TMG65619:TMO65627 TCK65619:TCS65627 SSO65619:SSW65627 SIS65619:SJA65627 RYW65619:RZE65627 RPA65619:RPI65627 RFE65619:RFM65627 QVI65619:QVQ65627 QLM65619:QLU65627 QBQ65619:QBY65627 PRU65619:PSC65627 PHY65619:PIG65627 OYC65619:OYK65627 OOG65619:OOO65627 OEK65619:OES65627 NUO65619:NUW65627 NKS65619:NLA65627 NAW65619:NBE65627 MRA65619:MRI65627 MHE65619:MHM65627 LXI65619:LXQ65627 LNM65619:LNU65627 LDQ65619:LDY65627 KTU65619:KUC65627 KJY65619:KKG65627 KAC65619:KAK65627 JQG65619:JQO65627 JGK65619:JGS65627 IWO65619:IWW65627 IMS65619:INA65627 ICW65619:IDE65627 HTA65619:HTI65627 HJE65619:HJM65627 GZI65619:GZQ65627 GPM65619:GPU65627 GFQ65619:GFY65627 FVU65619:FWC65627 FLY65619:FMG65627 FCC65619:FCK65627 ESG65619:ESO65627 EIK65619:EIS65627 DYO65619:DYW65627 DOS65619:DPA65627 DEW65619:DFE65627 CVA65619:CVI65627 CLE65619:CLM65627 CBI65619:CBQ65627 BRM65619:BRU65627 BHQ65619:BHY65627 AXU65619:AYC65627 ANY65619:AOG65627 AEC65619:AEK65627 UG65619:UO65627 KK65619:KS65627 AO65621:AW65629 WWW140:WXE148 WNA140:WNI148 WDE140:WDM148 VTI140:VTQ148 VJM140:VJU148 UZQ140:UZY148 UPU140:UQC148 UFY140:UGG148 TWC140:TWK148 TMG140:TMO148 TCK140:TCS148 SSO140:SSW148 SIS140:SJA148 RYW140:RZE148 RPA140:RPI148 RFE140:RFM148 QVI140:QVQ148 QLM140:QLU148 QBQ140:QBY148 PRU140:PSC148 PHY140:PIG148 OYC140:OYK148 OOG140:OOO148 OEK140:OES148 NUO140:NUW148 NKS140:NLA148 NAW140:NBE148 MRA140:MRI148 MHE140:MHM148 LXI140:LXQ148 LNM140:LNU148 LDQ140:LDY148 KTU140:KUC148 KJY140:KKG148 KAC140:KAK148 JQG140:JQO148 JGK140:JGS148 IWO140:IWW148 IMS140:INA148 ICW140:IDE148 HTA140:HTI148 HJE140:HJM148 GZI140:GZQ148 GPM140:GPU148 GFQ140:GFY148 FVU140:FWC148 FLY140:FMG148 FCC140:FCK148 ESG140:ESO148 EIK140:EIS148 DYO140:DYW148 DOS140:DPA148 DEW140:DFE148 CVA140:CVI148 CLE140:CLM148 CBI140:CBQ148 BRM140:BRU148 BHQ140:BHY148 AXU140:AYC148 ANY140:AOG148 AEC140:AEK148 UG140:UO148 KK140:KS148 AD524382:AE524393 WVT983136:WVX983141 WLX983136:WMB983141 WCB983136:WCF983141 VSF983136:VSJ983141 VIJ983136:VIN983141 UYN983136:UYR983141 UOR983136:UOV983141 UEV983136:UEZ983141 TUZ983136:TVD983141 TLD983136:TLH983141 TBH983136:TBL983141 SRL983136:SRP983141 SHP983136:SHT983141 RXT983136:RXX983141 RNX983136:ROB983141 REB983136:REF983141 QUF983136:QUJ983141 QKJ983136:QKN983141 QAN983136:QAR983141 PQR983136:PQV983141 PGV983136:PGZ983141 OWZ983136:OXD983141 OND983136:ONH983141 ODH983136:ODL983141 NTL983136:NTP983141 NJP983136:NJT983141 MZT983136:MZX983141 MPX983136:MQB983141 MGB983136:MGF983141 LWF983136:LWJ983141 LMJ983136:LMN983141 LCN983136:LCR983141 KSR983136:KSV983141 KIV983136:KIZ983141 JYZ983136:JZD983141 JPD983136:JPH983141 JFH983136:JFL983141 IVL983136:IVP983141 ILP983136:ILT983141 IBT983136:IBX983141 HRX983136:HSB983141 HIB983136:HIF983141 GYF983136:GYJ983141 GOJ983136:GON983141 GEN983136:GER983141 FUR983136:FUV983141 FKV983136:FKZ983141 FAZ983136:FBD983141 ERD983136:ERH983141 EHH983136:EHL983141 DXL983136:DXP983141 DNP983136:DNT983141 DDT983136:DDX983141 CTX983136:CUB983141 CKB983136:CKF983141 CAF983136:CAJ983141 BQJ983136:BQN983141 BGN983136:BGR983141 AWR983136:AWV983141 AMV983136:AMZ983141 ACZ983136:ADD983141 TD983136:TH983141 JH983136:JL983141 L983177:P983182 WVT917600:WVX917605 WLX917600:WMB917605 WCB917600:WCF917605 VSF917600:VSJ917605 VIJ917600:VIN917605 UYN917600:UYR917605 UOR917600:UOV917605 UEV917600:UEZ917605 TUZ917600:TVD917605 TLD917600:TLH917605 TBH917600:TBL917605 SRL917600:SRP917605 SHP917600:SHT917605 RXT917600:RXX917605 RNX917600:ROB917605 REB917600:REF917605 QUF917600:QUJ917605 QKJ917600:QKN917605 QAN917600:QAR917605 PQR917600:PQV917605 PGV917600:PGZ917605 OWZ917600:OXD917605 OND917600:ONH917605 ODH917600:ODL917605 NTL917600:NTP917605 NJP917600:NJT917605 MZT917600:MZX917605 MPX917600:MQB917605 MGB917600:MGF917605 LWF917600:LWJ917605 LMJ917600:LMN917605 LCN917600:LCR917605 KSR917600:KSV917605 KIV917600:KIZ917605 JYZ917600:JZD917605 JPD917600:JPH917605 JFH917600:JFL917605 IVL917600:IVP917605 ILP917600:ILT917605 IBT917600:IBX917605 HRX917600:HSB917605 HIB917600:HIF917605 GYF917600:GYJ917605 GOJ917600:GON917605 GEN917600:GER917605 FUR917600:FUV917605 FKV917600:FKZ917605 FAZ917600:FBD917605 ERD917600:ERH917605 EHH917600:EHL917605 DXL917600:DXP917605 DNP917600:DNT917605 DDT917600:DDX917605 CTX917600:CUB917605 CKB917600:CKF917605 CAF917600:CAJ917605 BQJ917600:BQN917605 BGN917600:BGR917605 AWR917600:AWV917605 AMV917600:AMZ917605 ACZ917600:ADD917605 TD917600:TH917605 JH917600:JL917605 L917641:P917646 WVT852064:WVX852069 WLX852064:WMB852069 WCB852064:WCF852069 VSF852064:VSJ852069 VIJ852064:VIN852069 UYN852064:UYR852069 UOR852064:UOV852069 UEV852064:UEZ852069 TUZ852064:TVD852069 TLD852064:TLH852069 TBH852064:TBL852069 SRL852064:SRP852069 SHP852064:SHT852069 RXT852064:RXX852069 RNX852064:ROB852069 REB852064:REF852069 QUF852064:QUJ852069 QKJ852064:QKN852069 QAN852064:QAR852069 PQR852064:PQV852069 PGV852064:PGZ852069 OWZ852064:OXD852069 OND852064:ONH852069 ODH852064:ODL852069 NTL852064:NTP852069 NJP852064:NJT852069 MZT852064:MZX852069 MPX852064:MQB852069 MGB852064:MGF852069 LWF852064:LWJ852069 LMJ852064:LMN852069 LCN852064:LCR852069 KSR852064:KSV852069 KIV852064:KIZ852069 JYZ852064:JZD852069 JPD852064:JPH852069 JFH852064:JFL852069 IVL852064:IVP852069 ILP852064:ILT852069 IBT852064:IBX852069 HRX852064:HSB852069 HIB852064:HIF852069 GYF852064:GYJ852069 GOJ852064:GON852069 GEN852064:GER852069 FUR852064:FUV852069 FKV852064:FKZ852069 FAZ852064:FBD852069 ERD852064:ERH852069 EHH852064:EHL852069 DXL852064:DXP852069 DNP852064:DNT852069 DDT852064:DDX852069 CTX852064:CUB852069 CKB852064:CKF852069 CAF852064:CAJ852069 BQJ852064:BQN852069 BGN852064:BGR852069 AWR852064:AWV852069 AMV852064:AMZ852069 ACZ852064:ADD852069 TD852064:TH852069 JH852064:JL852069 L852105:P852110 WVT786528:WVX786533 WLX786528:WMB786533 WCB786528:WCF786533 VSF786528:VSJ786533 VIJ786528:VIN786533 UYN786528:UYR786533 UOR786528:UOV786533 UEV786528:UEZ786533 TUZ786528:TVD786533 TLD786528:TLH786533 TBH786528:TBL786533 SRL786528:SRP786533 SHP786528:SHT786533 RXT786528:RXX786533 RNX786528:ROB786533 REB786528:REF786533 QUF786528:QUJ786533 QKJ786528:QKN786533 QAN786528:QAR786533 PQR786528:PQV786533 PGV786528:PGZ786533 OWZ786528:OXD786533 OND786528:ONH786533 ODH786528:ODL786533 NTL786528:NTP786533 NJP786528:NJT786533 MZT786528:MZX786533 MPX786528:MQB786533 MGB786528:MGF786533 LWF786528:LWJ786533 LMJ786528:LMN786533 LCN786528:LCR786533 KSR786528:KSV786533 KIV786528:KIZ786533 JYZ786528:JZD786533 JPD786528:JPH786533 JFH786528:JFL786533 IVL786528:IVP786533 ILP786528:ILT786533 IBT786528:IBX786533 HRX786528:HSB786533 HIB786528:HIF786533 GYF786528:GYJ786533 GOJ786528:GON786533 GEN786528:GER786533 FUR786528:FUV786533 FKV786528:FKZ786533 FAZ786528:FBD786533 ERD786528:ERH786533 EHH786528:EHL786533 DXL786528:DXP786533 DNP786528:DNT786533 DDT786528:DDX786533 CTX786528:CUB786533 CKB786528:CKF786533 CAF786528:CAJ786533 BQJ786528:BQN786533 BGN786528:BGR786533 AWR786528:AWV786533 AMV786528:AMZ786533 ACZ786528:ADD786533 TD786528:TH786533 JH786528:JL786533 L786569:P786574 WVT720992:WVX720997 WLX720992:WMB720997 WCB720992:WCF720997 VSF720992:VSJ720997 VIJ720992:VIN720997 UYN720992:UYR720997 UOR720992:UOV720997 UEV720992:UEZ720997 TUZ720992:TVD720997 TLD720992:TLH720997 TBH720992:TBL720997 SRL720992:SRP720997 SHP720992:SHT720997 RXT720992:RXX720997 RNX720992:ROB720997 REB720992:REF720997 QUF720992:QUJ720997 QKJ720992:QKN720997 QAN720992:QAR720997 PQR720992:PQV720997 PGV720992:PGZ720997 OWZ720992:OXD720997 OND720992:ONH720997 ODH720992:ODL720997 NTL720992:NTP720997 NJP720992:NJT720997 MZT720992:MZX720997 MPX720992:MQB720997 MGB720992:MGF720997 LWF720992:LWJ720997 LMJ720992:LMN720997 LCN720992:LCR720997 KSR720992:KSV720997 KIV720992:KIZ720997 JYZ720992:JZD720997 JPD720992:JPH720997 JFH720992:JFL720997 IVL720992:IVP720997 ILP720992:ILT720997 IBT720992:IBX720997 HRX720992:HSB720997 HIB720992:HIF720997 GYF720992:GYJ720997 GOJ720992:GON720997 GEN720992:GER720997 FUR720992:FUV720997 FKV720992:FKZ720997 FAZ720992:FBD720997 ERD720992:ERH720997 EHH720992:EHL720997 DXL720992:DXP720997 DNP720992:DNT720997 DDT720992:DDX720997 CTX720992:CUB720997 CKB720992:CKF720997 CAF720992:CAJ720997 BQJ720992:BQN720997 BGN720992:BGR720997 AWR720992:AWV720997 AMV720992:AMZ720997 ACZ720992:ADD720997 TD720992:TH720997 JH720992:JL720997 L721033:P721038 WVT655456:WVX655461 WLX655456:WMB655461 WCB655456:WCF655461 VSF655456:VSJ655461 VIJ655456:VIN655461 UYN655456:UYR655461 UOR655456:UOV655461 UEV655456:UEZ655461 TUZ655456:TVD655461 TLD655456:TLH655461 TBH655456:TBL655461 SRL655456:SRP655461 SHP655456:SHT655461 RXT655456:RXX655461 RNX655456:ROB655461 REB655456:REF655461 QUF655456:QUJ655461 QKJ655456:QKN655461 QAN655456:QAR655461 PQR655456:PQV655461 PGV655456:PGZ655461 OWZ655456:OXD655461 OND655456:ONH655461 ODH655456:ODL655461 NTL655456:NTP655461 NJP655456:NJT655461 MZT655456:MZX655461 MPX655456:MQB655461 MGB655456:MGF655461 LWF655456:LWJ655461 LMJ655456:LMN655461 LCN655456:LCR655461 KSR655456:KSV655461 KIV655456:KIZ655461 JYZ655456:JZD655461 JPD655456:JPH655461 JFH655456:JFL655461 IVL655456:IVP655461 ILP655456:ILT655461 IBT655456:IBX655461 HRX655456:HSB655461 HIB655456:HIF655461 GYF655456:GYJ655461 GOJ655456:GON655461 GEN655456:GER655461 FUR655456:FUV655461 FKV655456:FKZ655461 FAZ655456:FBD655461 ERD655456:ERH655461 EHH655456:EHL655461 DXL655456:DXP655461 DNP655456:DNT655461 DDT655456:DDX655461 CTX655456:CUB655461 CKB655456:CKF655461 CAF655456:CAJ655461 BQJ655456:BQN655461 BGN655456:BGR655461 AWR655456:AWV655461 AMV655456:AMZ655461 ACZ655456:ADD655461 TD655456:TH655461 JH655456:JL655461 L655497:P655502 WVT589920:WVX589925 WLX589920:WMB589925 WCB589920:WCF589925 VSF589920:VSJ589925 VIJ589920:VIN589925 UYN589920:UYR589925 UOR589920:UOV589925 UEV589920:UEZ589925 TUZ589920:TVD589925 TLD589920:TLH589925 TBH589920:TBL589925 SRL589920:SRP589925 SHP589920:SHT589925 RXT589920:RXX589925 RNX589920:ROB589925 REB589920:REF589925 QUF589920:QUJ589925 QKJ589920:QKN589925 QAN589920:QAR589925 PQR589920:PQV589925 PGV589920:PGZ589925 OWZ589920:OXD589925 OND589920:ONH589925 ODH589920:ODL589925 NTL589920:NTP589925 NJP589920:NJT589925 MZT589920:MZX589925 MPX589920:MQB589925 MGB589920:MGF589925 LWF589920:LWJ589925 LMJ589920:LMN589925 LCN589920:LCR589925 KSR589920:KSV589925 KIV589920:KIZ589925 JYZ589920:JZD589925 JPD589920:JPH589925 JFH589920:JFL589925 IVL589920:IVP589925 ILP589920:ILT589925 IBT589920:IBX589925 HRX589920:HSB589925 HIB589920:HIF589925 GYF589920:GYJ589925 GOJ589920:GON589925 GEN589920:GER589925 FUR589920:FUV589925 FKV589920:FKZ589925 FAZ589920:FBD589925 ERD589920:ERH589925 EHH589920:EHL589925 DXL589920:DXP589925 DNP589920:DNT589925 DDT589920:DDX589925 CTX589920:CUB589925 CKB589920:CKF589925 CAF589920:CAJ589925 BQJ589920:BQN589925 BGN589920:BGR589925 AWR589920:AWV589925 AMV589920:AMZ589925 ACZ589920:ADD589925 TD589920:TH589925 JH589920:JL589925 L589961:P589966 WVT524384:WVX524389 WLX524384:WMB524389 WCB524384:WCF524389 VSF524384:VSJ524389 VIJ524384:VIN524389 UYN524384:UYR524389 UOR524384:UOV524389 UEV524384:UEZ524389 TUZ524384:TVD524389 TLD524384:TLH524389 TBH524384:TBL524389 SRL524384:SRP524389 SHP524384:SHT524389 RXT524384:RXX524389 RNX524384:ROB524389 REB524384:REF524389 QUF524384:QUJ524389 QKJ524384:QKN524389 QAN524384:QAR524389 PQR524384:PQV524389 PGV524384:PGZ524389 OWZ524384:OXD524389 OND524384:ONH524389 ODH524384:ODL524389 NTL524384:NTP524389 NJP524384:NJT524389 MZT524384:MZX524389 MPX524384:MQB524389 MGB524384:MGF524389 LWF524384:LWJ524389 LMJ524384:LMN524389 LCN524384:LCR524389 KSR524384:KSV524389 KIV524384:KIZ524389 JYZ524384:JZD524389 JPD524384:JPH524389 JFH524384:JFL524389 IVL524384:IVP524389 ILP524384:ILT524389 IBT524384:IBX524389 HRX524384:HSB524389 HIB524384:HIF524389 GYF524384:GYJ524389 GOJ524384:GON524389 GEN524384:GER524389 FUR524384:FUV524389 FKV524384:FKZ524389 FAZ524384:FBD524389 ERD524384:ERH524389 EHH524384:EHL524389 DXL524384:DXP524389 DNP524384:DNT524389 DDT524384:DDX524389 CTX524384:CUB524389 CKB524384:CKF524389 CAF524384:CAJ524389 BQJ524384:BQN524389 BGN524384:BGR524389 AWR524384:AWV524389 AMV524384:AMZ524389 ACZ524384:ADD524389 TD524384:TH524389 JH524384:JL524389 L524425:P524430 WVT458848:WVX458853 WLX458848:WMB458853 WCB458848:WCF458853 VSF458848:VSJ458853 VIJ458848:VIN458853 UYN458848:UYR458853 UOR458848:UOV458853 UEV458848:UEZ458853 TUZ458848:TVD458853 TLD458848:TLH458853 TBH458848:TBL458853 SRL458848:SRP458853 SHP458848:SHT458853 RXT458848:RXX458853 RNX458848:ROB458853 REB458848:REF458853 QUF458848:QUJ458853 QKJ458848:QKN458853 QAN458848:QAR458853 PQR458848:PQV458853 PGV458848:PGZ458853 OWZ458848:OXD458853 OND458848:ONH458853 ODH458848:ODL458853 NTL458848:NTP458853 NJP458848:NJT458853 MZT458848:MZX458853 MPX458848:MQB458853 MGB458848:MGF458853 LWF458848:LWJ458853 LMJ458848:LMN458853 LCN458848:LCR458853 KSR458848:KSV458853 KIV458848:KIZ458853 JYZ458848:JZD458853 JPD458848:JPH458853 JFH458848:JFL458853 IVL458848:IVP458853 ILP458848:ILT458853 IBT458848:IBX458853 HRX458848:HSB458853 HIB458848:HIF458853 GYF458848:GYJ458853 GOJ458848:GON458853 GEN458848:GER458853 FUR458848:FUV458853 FKV458848:FKZ458853 FAZ458848:FBD458853 ERD458848:ERH458853 EHH458848:EHL458853 DXL458848:DXP458853 DNP458848:DNT458853 DDT458848:DDX458853 CTX458848:CUB458853 CKB458848:CKF458853 CAF458848:CAJ458853 BQJ458848:BQN458853 BGN458848:BGR458853 AWR458848:AWV458853 AMV458848:AMZ458853 ACZ458848:ADD458853 TD458848:TH458853 JH458848:JL458853 L458889:P458894 WVT393312:WVX393317 WLX393312:WMB393317 WCB393312:WCF393317 VSF393312:VSJ393317 VIJ393312:VIN393317 UYN393312:UYR393317 UOR393312:UOV393317 UEV393312:UEZ393317 TUZ393312:TVD393317 TLD393312:TLH393317 TBH393312:TBL393317 SRL393312:SRP393317 SHP393312:SHT393317 RXT393312:RXX393317 RNX393312:ROB393317 REB393312:REF393317 QUF393312:QUJ393317 QKJ393312:QKN393317 QAN393312:QAR393317 PQR393312:PQV393317 PGV393312:PGZ393317 OWZ393312:OXD393317 OND393312:ONH393317 ODH393312:ODL393317 NTL393312:NTP393317 NJP393312:NJT393317 MZT393312:MZX393317 MPX393312:MQB393317 MGB393312:MGF393317 LWF393312:LWJ393317 LMJ393312:LMN393317 LCN393312:LCR393317 KSR393312:KSV393317 KIV393312:KIZ393317 JYZ393312:JZD393317 JPD393312:JPH393317 JFH393312:JFL393317 IVL393312:IVP393317 ILP393312:ILT393317 IBT393312:IBX393317 HRX393312:HSB393317 HIB393312:HIF393317 GYF393312:GYJ393317 GOJ393312:GON393317 GEN393312:GER393317 FUR393312:FUV393317 FKV393312:FKZ393317 FAZ393312:FBD393317 ERD393312:ERH393317 EHH393312:EHL393317 DXL393312:DXP393317 DNP393312:DNT393317 DDT393312:DDX393317 CTX393312:CUB393317 CKB393312:CKF393317 CAF393312:CAJ393317 BQJ393312:BQN393317 BGN393312:BGR393317 AWR393312:AWV393317 AMV393312:AMZ393317 ACZ393312:ADD393317 TD393312:TH393317 JH393312:JL393317 L393353:P393358 WVT327776:WVX327781 WLX327776:WMB327781 WCB327776:WCF327781 VSF327776:VSJ327781 VIJ327776:VIN327781 UYN327776:UYR327781 UOR327776:UOV327781 UEV327776:UEZ327781 TUZ327776:TVD327781 TLD327776:TLH327781 TBH327776:TBL327781 SRL327776:SRP327781 SHP327776:SHT327781 RXT327776:RXX327781 RNX327776:ROB327781 REB327776:REF327781 QUF327776:QUJ327781 QKJ327776:QKN327781 QAN327776:QAR327781 PQR327776:PQV327781 PGV327776:PGZ327781 OWZ327776:OXD327781 OND327776:ONH327781 ODH327776:ODL327781 NTL327776:NTP327781 NJP327776:NJT327781 MZT327776:MZX327781 MPX327776:MQB327781 MGB327776:MGF327781 LWF327776:LWJ327781 LMJ327776:LMN327781 LCN327776:LCR327781 KSR327776:KSV327781 KIV327776:KIZ327781 JYZ327776:JZD327781 JPD327776:JPH327781 JFH327776:JFL327781 IVL327776:IVP327781 ILP327776:ILT327781 IBT327776:IBX327781 HRX327776:HSB327781 HIB327776:HIF327781 GYF327776:GYJ327781 GOJ327776:GON327781 GEN327776:GER327781 FUR327776:FUV327781 FKV327776:FKZ327781 FAZ327776:FBD327781 ERD327776:ERH327781 EHH327776:EHL327781 DXL327776:DXP327781 DNP327776:DNT327781 DDT327776:DDX327781 CTX327776:CUB327781 CKB327776:CKF327781 CAF327776:CAJ327781 BQJ327776:BQN327781 BGN327776:BGR327781 AWR327776:AWV327781 AMV327776:AMZ327781 ACZ327776:ADD327781 TD327776:TH327781 JH327776:JL327781 L327817:P327822 WVT262240:WVX262245 WLX262240:WMB262245 WCB262240:WCF262245 VSF262240:VSJ262245 VIJ262240:VIN262245 UYN262240:UYR262245 UOR262240:UOV262245 UEV262240:UEZ262245 TUZ262240:TVD262245 TLD262240:TLH262245 TBH262240:TBL262245 SRL262240:SRP262245 SHP262240:SHT262245 RXT262240:RXX262245 RNX262240:ROB262245 REB262240:REF262245 QUF262240:QUJ262245 QKJ262240:QKN262245 QAN262240:QAR262245 PQR262240:PQV262245 PGV262240:PGZ262245 OWZ262240:OXD262245 OND262240:ONH262245 ODH262240:ODL262245 NTL262240:NTP262245 NJP262240:NJT262245 MZT262240:MZX262245 MPX262240:MQB262245 MGB262240:MGF262245 LWF262240:LWJ262245 LMJ262240:LMN262245 LCN262240:LCR262245 KSR262240:KSV262245 KIV262240:KIZ262245 JYZ262240:JZD262245 JPD262240:JPH262245 JFH262240:JFL262245 IVL262240:IVP262245 ILP262240:ILT262245 IBT262240:IBX262245 HRX262240:HSB262245 HIB262240:HIF262245 GYF262240:GYJ262245 GOJ262240:GON262245 GEN262240:GER262245 FUR262240:FUV262245 FKV262240:FKZ262245 FAZ262240:FBD262245 ERD262240:ERH262245 EHH262240:EHL262245 DXL262240:DXP262245 DNP262240:DNT262245 DDT262240:DDX262245 CTX262240:CUB262245 CKB262240:CKF262245 CAF262240:CAJ262245 BQJ262240:BQN262245 BGN262240:BGR262245 AWR262240:AWV262245 AMV262240:AMZ262245 ACZ262240:ADD262245 TD262240:TH262245 JH262240:JL262245 L262281:P262286 WVT196704:WVX196709 WLX196704:WMB196709 WCB196704:WCF196709 VSF196704:VSJ196709 VIJ196704:VIN196709 UYN196704:UYR196709 UOR196704:UOV196709 UEV196704:UEZ196709 TUZ196704:TVD196709 TLD196704:TLH196709 TBH196704:TBL196709 SRL196704:SRP196709 SHP196704:SHT196709 RXT196704:RXX196709 RNX196704:ROB196709 REB196704:REF196709 QUF196704:QUJ196709 QKJ196704:QKN196709 QAN196704:QAR196709 PQR196704:PQV196709 PGV196704:PGZ196709 OWZ196704:OXD196709 OND196704:ONH196709 ODH196704:ODL196709 NTL196704:NTP196709 NJP196704:NJT196709 MZT196704:MZX196709 MPX196704:MQB196709 MGB196704:MGF196709 LWF196704:LWJ196709 LMJ196704:LMN196709 LCN196704:LCR196709 KSR196704:KSV196709 KIV196704:KIZ196709 JYZ196704:JZD196709 JPD196704:JPH196709 JFH196704:JFL196709 IVL196704:IVP196709 ILP196704:ILT196709 IBT196704:IBX196709 HRX196704:HSB196709 HIB196704:HIF196709 GYF196704:GYJ196709 GOJ196704:GON196709 GEN196704:GER196709 FUR196704:FUV196709 FKV196704:FKZ196709 FAZ196704:FBD196709 ERD196704:ERH196709 EHH196704:EHL196709 DXL196704:DXP196709 DNP196704:DNT196709 DDT196704:DDX196709 CTX196704:CUB196709 CKB196704:CKF196709 CAF196704:CAJ196709 BQJ196704:BQN196709 BGN196704:BGR196709 AWR196704:AWV196709 AMV196704:AMZ196709 ACZ196704:ADD196709 TD196704:TH196709 JH196704:JL196709 L196745:P196750 WVT131168:WVX131173 WLX131168:WMB131173 WCB131168:WCF131173 VSF131168:VSJ131173 VIJ131168:VIN131173 UYN131168:UYR131173 UOR131168:UOV131173 UEV131168:UEZ131173 TUZ131168:TVD131173 TLD131168:TLH131173 TBH131168:TBL131173 SRL131168:SRP131173 SHP131168:SHT131173 RXT131168:RXX131173 RNX131168:ROB131173 REB131168:REF131173 QUF131168:QUJ131173 QKJ131168:QKN131173 QAN131168:QAR131173 PQR131168:PQV131173 PGV131168:PGZ131173 OWZ131168:OXD131173 OND131168:ONH131173 ODH131168:ODL131173 NTL131168:NTP131173 NJP131168:NJT131173 MZT131168:MZX131173 MPX131168:MQB131173 MGB131168:MGF131173 LWF131168:LWJ131173 LMJ131168:LMN131173 LCN131168:LCR131173 KSR131168:KSV131173 KIV131168:KIZ131173 JYZ131168:JZD131173 JPD131168:JPH131173 JFH131168:JFL131173 IVL131168:IVP131173 ILP131168:ILT131173 IBT131168:IBX131173 HRX131168:HSB131173 HIB131168:HIF131173 GYF131168:GYJ131173 GOJ131168:GON131173 GEN131168:GER131173 FUR131168:FUV131173 FKV131168:FKZ131173 FAZ131168:FBD131173 ERD131168:ERH131173 EHH131168:EHL131173 DXL131168:DXP131173 DNP131168:DNT131173 DDT131168:DDX131173 CTX131168:CUB131173 CKB131168:CKF131173 CAF131168:CAJ131173 BQJ131168:BQN131173 BGN131168:BGR131173 AWR131168:AWV131173 AMV131168:AMZ131173 ACZ131168:ADD131173 TD131168:TH131173 JH131168:JL131173 L131209:P131214 WVT65632:WVX65637 WLX65632:WMB65637 WCB65632:WCF65637 VSF65632:VSJ65637 VIJ65632:VIN65637 UYN65632:UYR65637 UOR65632:UOV65637 UEV65632:UEZ65637 TUZ65632:TVD65637 TLD65632:TLH65637 TBH65632:TBL65637 SRL65632:SRP65637 SHP65632:SHT65637 RXT65632:RXX65637 RNX65632:ROB65637 REB65632:REF65637 QUF65632:QUJ65637 QKJ65632:QKN65637 QAN65632:QAR65637 PQR65632:PQV65637 PGV65632:PGZ65637 OWZ65632:OXD65637 OND65632:ONH65637 ODH65632:ODL65637 NTL65632:NTP65637 NJP65632:NJT65637 MZT65632:MZX65637 MPX65632:MQB65637 MGB65632:MGF65637 LWF65632:LWJ65637 LMJ65632:LMN65637 LCN65632:LCR65637 KSR65632:KSV65637 KIV65632:KIZ65637 JYZ65632:JZD65637 JPD65632:JPH65637 JFH65632:JFL65637 IVL65632:IVP65637 ILP65632:ILT65637 IBT65632:IBX65637 HRX65632:HSB65637 HIB65632:HIF65637 GYF65632:GYJ65637 GOJ65632:GON65637 GEN65632:GER65637 FUR65632:FUV65637 FKV65632:FKZ65637 FAZ65632:FBD65637 ERD65632:ERH65637 EHH65632:EHL65637 DXL65632:DXP65637 DNP65632:DNT65637 DDT65632:DDX65637 CTX65632:CUB65637 CKB65632:CKF65637 CAF65632:CAJ65637 BQJ65632:BQN65637 BGN65632:BGR65637 AWR65632:AWV65637 AMV65632:AMZ65637 ACZ65632:ADD65637 TD65632:TH65637 JH65632:JL65637 L65673:P65678 WVT153:WVX158 WLX153:WMB158 WCB153:WCF158 VSF153:VSJ158 VIJ153:VIN158 UYN153:UYR158 UOR153:UOV158 UEV153:UEZ158 TUZ153:TVD158 TLD153:TLH158 TBH153:TBL158 SRL153:SRP158 SHP153:SHT158 RXT153:RXX158 RNX153:ROB158 REB153:REF158 QUF153:QUJ158 QKJ153:QKN158 QAN153:QAR158 PQR153:PQV158 PGV153:PGZ158 OWZ153:OXD158 OND153:ONH158 ODH153:ODL158 NTL153:NTP158 NJP153:NJT158 MZT153:MZX158 MPX153:MQB158 MGB153:MGF158 LWF153:LWJ158 LMJ153:LMN158 LCN153:LCR158 KSR153:KSV158 KIV153:KIZ158 JYZ153:JZD158 JPD153:JPH158 JFH153:JFL158 IVL153:IVP158 ILP153:ILT158 IBT153:IBX158 HRX153:HSB158 HIB153:HIF158 GYF153:GYJ158 GOJ153:GON158 GEN153:GER158 FUR153:FUV158 FKV153:FKZ158 FAZ153:FBD158 ERD153:ERH158 EHH153:EHL158 DXL153:DXP158 DNP153:DNT158 DDT153:DDX158 CTX153:CUB158 CKB153:CKF158 CAF153:CAJ158 BQJ153:BQN158 BGN153:BGR158 AWR153:AWV158 AMV153:AMZ158 ACZ153:ADD158 TD153:TH158 JH153:JL158 WVZ983136:WWD983141 WMD983136:WMH983141 WCH983136:WCL983141 VSL983136:VSP983141 VIP983136:VIT983141 UYT983136:UYX983141 UOX983136:UPB983141 UFB983136:UFF983141 TVF983136:TVJ983141 TLJ983136:TLN983141 TBN983136:TBR983141 SRR983136:SRV983141 SHV983136:SHZ983141 RXZ983136:RYD983141 ROD983136:ROH983141 REH983136:REL983141 QUL983136:QUP983141 QKP983136:QKT983141 QAT983136:QAX983141 PQX983136:PRB983141 PHB983136:PHF983141 OXF983136:OXJ983141 ONJ983136:ONN983141 ODN983136:ODR983141 NTR983136:NTV983141 NJV983136:NJZ983141 MZZ983136:NAD983141 MQD983136:MQH983141 MGH983136:MGL983141 LWL983136:LWP983141 LMP983136:LMT983141 LCT983136:LCX983141 KSX983136:KTB983141 KJB983136:KJF983141 JZF983136:JZJ983141 JPJ983136:JPN983141 JFN983136:JFR983141 IVR983136:IVV983141 ILV983136:ILZ983141 IBZ983136:ICD983141 HSD983136:HSH983141 HIH983136:HIL983141 GYL983136:GYP983141 GOP983136:GOT983141 GET983136:GEX983141 FUX983136:FVB983141 FLB983136:FLF983141 FBF983136:FBJ983141 ERJ983136:ERN983141 EHN983136:EHR983141 DXR983136:DXV983141 DNV983136:DNZ983141 DDZ983136:DED983141 CUD983136:CUH983141 CKH983136:CKL983141 CAL983136:CAP983141 BQP983136:BQT983141 BGT983136:BGX983141 AWX983136:AXB983141 ANB983136:ANF983141 ADF983136:ADJ983141 TJ983136:TN983141 JN983136:JR983141 R983177:V983182 WVZ917600:WWD917605 WMD917600:WMH917605 WCH917600:WCL917605 VSL917600:VSP917605 VIP917600:VIT917605 UYT917600:UYX917605 UOX917600:UPB917605 UFB917600:UFF917605 TVF917600:TVJ917605 TLJ917600:TLN917605 TBN917600:TBR917605 SRR917600:SRV917605 SHV917600:SHZ917605 RXZ917600:RYD917605 ROD917600:ROH917605 REH917600:REL917605 QUL917600:QUP917605 QKP917600:QKT917605 QAT917600:QAX917605 PQX917600:PRB917605 PHB917600:PHF917605 OXF917600:OXJ917605 ONJ917600:ONN917605 ODN917600:ODR917605 NTR917600:NTV917605 NJV917600:NJZ917605 MZZ917600:NAD917605 MQD917600:MQH917605 MGH917600:MGL917605 LWL917600:LWP917605 LMP917600:LMT917605 LCT917600:LCX917605 KSX917600:KTB917605 KJB917600:KJF917605 JZF917600:JZJ917605 JPJ917600:JPN917605 JFN917600:JFR917605 IVR917600:IVV917605 ILV917600:ILZ917605 IBZ917600:ICD917605 HSD917600:HSH917605 HIH917600:HIL917605 GYL917600:GYP917605 GOP917600:GOT917605 GET917600:GEX917605 FUX917600:FVB917605 FLB917600:FLF917605 FBF917600:FBJ917605 ERJ917600:ERN917605 EHN917600:EHR917605 DXR917600:DXV917605 DNV917600:DNZ917605 DDZ917600:DED917605 CUD917600:CUH917605 CKH917600:CKL917605 CAL917600:CAP917605 BQP917600:BQT917605 BGT917600:BGX917605 AWX917600:AXB917605 ANB917600:ANF917605 ADF917600:ADJ917605 TJ917600:TN917605 JN917600:JR917605 R917641:V917646 WVZ852064:WWD852069 WMD852064:WMH852069 WCH852064:WCL852069 VSL852064:VSP852069 VIP852064:VIT852069 UYT852064:UYX852069 UOX852064:UPB852069 UFB852064:UFF852069 TVF852064:TVJ852069 TLJ852064:TLN852069 TBN852064:TBR852069 SRR852064:SRV852069 SHV852064:SHZ852069 RXZ852064:RYD852069 ROD852064:ROH852069 REH852064:REL852069 QUL852064:QUP852069 QKP852064:QKT852069 QAT852064:QAX852069 PQX852064:PRB852069 PHB852064:PHF852069 OXF852064:OXJ852069 ONJ852064:ONN852069 ODN852064:ODR852069 NTR852064:NTV852069 NJV852064:NJZ852069 MZZ852064:NAD852069 MQD852064:MQH852069 MGH852064:MGL852069 LWL852064:LWP852069 LMP852064:LMT852069 LCT852064:LCX852069 KSX852064:KTB852069 KJB852064:KJF852069 JZF852064:JZJ852069 JPJ852064:JPN852069 JFN852064:JFR852069 IVR852064:IVV852069 ILV852064:ILZ852069 IBZ852064:ICD852069 HSD852064:HSH852069 HIH852064:HIL852069 GYL852064:GYP852069 GOP852064:GOT852069 GET852064:GEX852069 FUX852064:FVB852069 FLB852064:FLF852069 FBF852064:FBJ852069 ERJ852064:ERN852069 EHN852064:EHR852069 DXR852064:DXV852069 DNV852064:DNZ852069 DDZ852064:DED852069 CUD852064:CUH852069 CKH852064:CKL852069 CAL852064:CAP852069 BQP852064:BQT852069 BGT852064:BGX852069 AWX852064:AXB852069 ANB852064:ANF852069 ADF852064:ADJ852069 TJ852064:TN852069 JN852064:JR852069 R852105:V852110 WVZ786528:WWD786533 WMD786528:WMH786533 WCH786528:WCL786533 VSL786528:VSP786533 VIP786528:VIT786533 UYT786528:UYX786533 UOX786528:UPB786533 UFB786528:UFF786533 TVF786528:TVJ786533 TLJ786528:TLN786533 TBN786528:TBR786533 SRR786528:SRV786533 SHV786528:SHZ786533 RXZ786528:RYD786533 ROD786528:ROH786533 REH786528:REL786533 QUL786528:QUP786533 QKP786528:QKT786533 QAT786528:QAX786533 PQX786528:PRB786533 PHB786528:PHF786533 OXF786528:OXJ786533 ONJ786528:ONN786533 ODN786528:ODR786533 NTR786528:NTV786533 NJV786528:NJZ786533 MZZ786528:NAD786533 MQD786528:MQH786533 MGH786528:MGL786533 LWL786528:LWP786533 LMP786528:LMT786533 LCT786528:LCX786533 KSX786528:KTB786533 KJB786528:KJF786533 JZF786528:JZJ786533 JPJ786528:JPN786533 JFN786528:JFR786533 IVR786528:IVV786533 ILV786528:ILZ786533 IBZ786528:ICD786533 HSD786528:HSH786533 HIH786528:HIL786533 GYL786528:GYP786533 GOP786528:GOT786533 GET786528:GEX786533 FUX786528:FVB786533 FLB786528:FLF786533 FBF786528:FBJ786533 ERJ786528:ERN786533 EHN786528:EHR786533 DXR786528:DXV786533 DNV786528:DNZ786533 DDZ786528:DED786533 CUD786528:CUH786533 CKH786528:CKL786533 CAL786528:CAP786533 BQP786528:BQT786533 BGT786528:BGX786533 AWX786528:AXB786533 ANB786528:ANF786533 ADF786528:ADJ786533 TJ786528:TN786533 JN786528:JR786533 R786569:V786574 WVZ720992:WWD720997 WMD720992:WMH720997 WCH720992:WCL720997 VSL720992:VSP720997 VIP720992:VIT720997 UYT720992:UYX720997 UOX720992:UPB720997 UFB720992:UFF720997 TVF720992:TVJ720997 TLJ720992:TLN720997 TBN720992:TBR720997 SRR720992:SRV720997 SHV720992:SHZ720997 RXZ720992:RYD720997 ROD720992:ROH720997 REH720992:REL720997 QUL720992:QUP720997 QKP720992:QKT720997 QAT720992:QAX720997 PQX720992:PRB720997 PHB720992:PHF720997 OXF720992:OXJ720997 ONJ720992:ONN720997 ODN720992:ODR720997 NTR720992:NTV720997 NJV720992:NJZ720997 MZZ720992:NAD720997 MQD720992:MQH720997 MGH720992:MGL720997 LWL720992:LWP720997 LMP720992:LMT720997 LCT720992:LCX720997 KSX720992:KTB720997 KJB720992:KJF720997 JZF720992:JZJ720997 JPJ720992:JPN720997 JFN720992:JFR720997 IVR720992:IVV720997 ILV720992:ILZ720997 IBZ720992:ICD720997 HSD720992:HSH720997 HIH720992:HIL720997 GYL720992:GYP720997 GOP720992:GOT720997 GET720992:GEX720997 FUX720992:FVB720997 FLB720992:FLF720997 FBF720992:FBJ720997 ERJ720992:ERN720997 EHN720992:EHR720997 DXR720992:DXV720997 DNV720992:DNZ720997 DDZ720992:DED720997 CUD720992:CUH720997 CKH720992:CKL720997 CAL720992:CAP720997 BQP720992:BQT720997 BGT720992:BGX720997 AWX720992:AXB720997 ANB720992:ANF720997 ADF720992:ADJ720997 TJ720992:TN720997 JN720992:JR720997 R721033:V721038 WVZ655456:WWD655461 WMD655456:WMH655461 WCH655456:WCL655461 VSL655456:VSP655461 VIP655456:VIT655461 UYT655456:UYX655461 UOX655456:UPB655461 UFB655456:UFF655461 TVF655456:TVJ655461 TLJ655456:TLN655461 TBN655456:TBR655461 SRR655456:SRV655461 SHV655456:SHZ655461 RXZ655456:RYD655461 ROD655456:ROH655461 REH655456:REL655461 QUL655456:QUP655461 QKP655456:QKT655461 QAT655456:QAX655461 PQX655456:PRB655461 PHB655456:PHF655461 OXF655456:OXJ655461 ONJ655456:ONN655461 ODN655456:ODR655461 NTR655456:NTV655461 NJV655456:NJZ655461 MZZ655456:NAD655461 MQD655456:MQH655461 MGH655456:MGL655461 LWL655456:LWP655461 LMP655456:LMT655461 LCT655456:LCX655461 KSX655456:KTB655461 KJB655456:KJF655461 JZF655456:JZJ655461 JPJ655456:JPN655461 JFN655456:JFR655461 IVR655456:IVV655461 ILV655456:ILZ655461 IBZ655456:ICD655461 HSD655456:HSH655461 HIH655456:HIL655461 GYL655456:GYP655461 GOP655456:GOT655461 GET655456:GEX655461 FUX655456:FVB655461 FLB655456:FLF655461 FBF655456:FBJ655461 ERJ655456:ERN655461 EHN655456:EHR655461 DXR655456:DXV655461 DNV655456:DNZ655461 DDZ655456:DED655461 CUD655456:CUH655461 CKH655456:CKL655461 CAL655456:CAP655461 BQP655456:BQT655461 BGT655456:BGX655461 AWX655456:AXB655461 ANB655456:ANF655461 ADF655456:ADJ655461 TJ655456:TN655461 JN655456:JR655461 R655497:V655502 WVZ589920:WWD589925 WMD589920:WMH589925 WCH589920:WCL589925 VSL589920:VSP589925 VIP589920:VIT589925 UYT589920:UYX589925 UOX589920:UPB589925 UFB589920:UFF589925 TVF589920:TVJ589925 TLJ589920:TLN589925 TBN589920:TBR589925 SRR589920:SRV589925 SHV589920:SHZ589925 RXZ589920:RYD589925 ROD589920:ROH589925 REH589920:REL589925 QUL589920:QUP589925 QKP589920:QKT589925 QAT589920:QAX589925 PQX589920:PRB589925 PHB589920:PHF589925 OXF589920:OXJ589925 ONJ589920:ONN589925 ODN589920:ODR589925 NTR589920:NTV589925 NJV589920:NJZ589925 MZZ589920:NAD589925 MQD589920:MQH589925 MGH589920:MGL589925 LWL589920:LWP589925 LMP589920:LMT589925 LCT589920:LCX589925 KSX589920:KTB589925 KJB589920:KJF589925 JZF589920:JZJ589925 JPJ589920:JPN589925 JFN589920:JFR589925 IVR589920:IVV589925 ILV589920:ILZ589925 IBZ589920:ICD589925 HSD589920:HSH589925 HIH589920:HIL589925 GYL589920:GYP589925 GOP589920:GOT589925 GET589920:GEX589925 FUX589920:FVB589925 FLB589920:FLF589925 FBF589920:FBJ589925 ERJ589920:ERN589925 EHN589920:EHR589925 DXR589920:DXV589925 DNV589920:DNZ589925 DDZ589920:DED589925 CUD589920:CUH589925 CKH589920:CKL589925 CAL589920:CAP589925 BQP589920:BQT589925 BGT589920:BGX589925 AWX589920:AXB589925 ANB589920:ANF589925 ADF589920:ADJ589925 TJ589920:TN589925 JN589920:JR589925 R589961:V589966 WVZ524384:WWD524389 WMD524384:WMH524389 WCH524384:WCL524389 VSL524384:VSP524389 VIP524384:VIT524389 UYT524384:UYX524389 UOX524384:UPB524389 UFB524384:UFF524389 TVF524384:TVJ524389 TLJ524384:TLN524389 TBN524384:TBR524389 SRR524384:SRV524389 SHV524384:SHZ524389 RXZ524384:RYD524389 ROD524384:ROH524389 REH524384:REL524389 QUL524384:QUP524389 QKP524384:QKT524389 QAT524384:QAX524389 PQX524384:PRB524389 PHB524384:PHF524389 OXF524384:OXJ524389 ONJ524384:ONN524389 ODN524384:ODR524389 NTR524384:NTV524389 NJV524384:NJZ524389 MZZ524384:NAD524389 MQD524384:MQH524389 MGH524384:MGL524389 LWL524384:LWP524389 LMP524384:LMT524389 LCT524384:LCX524389 KSX524384:KTB524389 KJB524384:KJF524389 JZF524384:JZJ524389 JPJ524384:JPN524389 JFN524384:JFR524389 IVR524384:IVV524389 ILV524384:ILZ524389 IBZ524384:ICD524389 HSD524384:HSH524389 HIH524384:HIL524389 GYL524384:GYP524389 GOP524384:GOT524389 GET524384:GEX524389 FUX524384:FVB524389 FLB524384:FLF524389 FBF524384:FBJ524389 ERJ524384:ERN524389 EHN524384:EHR524389 DXR524384:DXV524389 DNV524384:DNZ524389 DDZ524384:DED524389 CUD524384:CUH524389 CKH524384:CKL524389 CAL524384:CAP524389 BQP524384:BQT524389 BGT524384:BGX524389 AWX524384:AXB524389 ANB524384:ANF524389 ADF524384:ADJ524389 TJ524384:TN524389 JN524384:JR524389 R524425:V524430 WVZ458848:WWD458853 WMD458848:WMH458853 WCH458848:WCL458853 VSL458848:VSP458853 VIP458848:VIT458853 UYT458848:UYX458853 UOX458848:UPB458853 UFB458848:UFF458853 TVF458848:TVJ458853 TLJ458848:TLN458853 TBN458848:TBR458853 SRR458848:SRV458853 SHV458848:SHZ458853 RXZ458848:RYD458853 ROD458848:ROH458853 REH458848:REL458853 QUL458848:QUP458853 QKP458848:QKT458853 QAT458848:QAX458853 PQX458848:PRB458853 PHB458848:PHF458853 OXF458848:OXJ458853 ONJ458848:ONN458853 ODN458848:ODR458853 NTR458848:NTV458853 NJV458848:NJZ458853 MZZ458848:NAD458853 MQD458848:MQH458853 MGH458848:MGL458853 LWL458848:LWP458853 LMP458848:LMT458853 LCT458848:LCX458853 KSX458848:KTB458853 KJB458848:KJF458853 JZF458848:JZJ458853 JPJ458848:JPN458853 JFN458848:JFR458853 IVR458848:IVV458853 ILV458848:ILZ458853 IBZ458848:ICD458853 HSD458848:HSH458853 HIH458848:HIL458853 GYL458848:GYP458853 GOP458848:GOT458853 GET458848:GEX458853 FUX458848:FVB458853 FLB458848:FLF458853 FBF458848:FBJ458853 ERJ458848:ERN458853 EHN458848:EHR458853 DXR458848:DXV458853 DNV458848:DNZ458853 DDZ458848:DED458853 CUD458848:CUH458853 CKH458848:CKL458853 CAL458848:CAP458853 BQP458848:BQT458853 BGT458848:BGX458853 AWX458848:AXB458853 ANB458848:ANF458853 ADF458848:ADJ458853 TJ458848:TN458853 JN458848:JR458853 R458889:V458894 WVZ393312:WWD393317 WMD393312:WMH393317 WCH393312:WCL393317 VSL393312:VSP393317 VIP393312:VIT393317 UYT393312:UYX393317 UOX393312:UPB393317 UFB393312:UFF393317 TVF393312:TVJ393317 TLJ393312:TLN393317 TBN393312:TBR393317 SRR393312:SRV393317 SHV393312:SHZ393317 RXZ393312:RYD393317 ROD393312:ROH393317 REH393312:REL393317 QUL393312:QUP393317 QKP393312:QKT393317 QAT393312:QAX393317 PQX393312:PRB393317 PHB393312:PHF393317 OXF393312:OXJ393317 ONJ393312:ONN393317 ODN393312:ODR393317 NTR393312:NTV393317 NJV393312:NJZ393317 MZZ393312:NAD393317 MQD393312:MQH393317 MGH393312:MGL393317 LWL393312:LWP393317 LMP393312:LMT393317 LCT393312:LCX393317 KSX393312:KTB393317 KJB393312:KJF393317 JZF393312:JZJ393317 JPJ393312:JPN393317 JFN393312:JFR393317 IVR393312:IVV393317 ILV393312:ILZ393317 IBZ393312:ICD393317 HSD393312:HSH393317 HIH393312:HIL393317 GYL393312:GYP393317 GOP393312:GOT393317 GET393312:GEX393317 FUX393312:FVB393317 FLB393312:FLF393317 FBF393312:FBJ393317 ERJ393312:ERN393317 EHN393312:EHR393317 DXR393312:DXV393317 DNV393312:DNZ393317 DDZ393312:DED393317 CUD393312:CUH393317 CKH393312:CKL393317 CAL393312:CAP393317 BQP393312:BQT393317 BGT393312:BGX393317 AWX393312:AXB393317 ANB393312:ANF393317 ADF393312:ADJ393317 TJ393312:TN393317 JN393312:JR393317 R393353:V393358 WVZ327776:WWD327781 WMD327776:WMH327781 WCH327776:WCL327781 VSL327776:VSP327781 VIP327776:VIT327781 UYT327776:UYX327781 UOX327776:UPB327781 UFB327776:UFF327781 TVF327776:TVJ327781 TLJ327776:TLN327781 TBN327776:TBR327781 SRR327776:SRV327781 SHV327776:SHZ327781 RXZ327776:RYD327781 ROD327776:ROH327781 REH327776:REL327781 QUL327776:QUP327781 QKP327776:QKT327781 QAT327776:QAX327781 PQX327776:PRB327781 PHB327776:PHF327781 OXF327776:OXJ327781 ONJ327776:ONN327781 ODN327776:ODR327781 NTR327776:NTV327781 NJV327776:NJZ327781 MZZ327776:NAD327781 MQD327776:MQH327781 MGH327776:MGL327781 LWL327776:LWP327781 LMP327776:LMT327781 LCT327776:LCX327781 KSX327776:KTB327781 KJB327776:KJF327781 JZF327776:JZJ327781 JPJ327776:JPN327781 JFN327776:JFR327781 IVR327776:IVV327781 ILV327776:ILZ327781 IBZ327776:ICD327781 HSD327776:HSH327781 HIH327776:HIL327781 GYL327776:GYP327781 GOP327776:GOT327781 GET327776:GEX327781 FUX327776:FVB327781 FLB327776:FLF327781 FBF327776:FBJ327781 ERJ327776:ERN327781 EHN327776:EHR327781 DXR327776:DXV327781 DNV327776:DNZ327781 DDZ327776:DED327781 CUD327776:CUH327781 CKH327776:CKL327781 CAL327776:CAP327781 BQP327776:BQT327781 BGT327776:BGX327781 AWX327776:AXB327781 ANB327776:ANF327781 ADF327776:ADJ327781 TJ327776:TN327781 JN327776:JR327781 R327817:V327822 WVZ262240:WWD262245 WMD262240:WMH262245 WCH262240:WCL262245 VSL262240:VSP262245 VIP262240:VIT262245 UYT262240:UYX262245 UOX262240:UPB262245 UFB262240:UFF262245 TVF262240:TVJ262245 TLJ262240:TLN262245 TBN262240:TBR262245 SRR262240:SRV262245 SHV262240:SHZ262245 RXZ262240:RYD262245 ROD262240:ROH262245 REH262240:REL262245 QUL262240:QUP262245 QKP262240:QKT262245 QAT262240:QAX262245 PQX262240:PRB262245 PHB262240:PHF262245 OXF262240:OXJ262245 ONJ262240:ONN262245 ODN262240:ODR262245 NTR262240:NTV262245 NJV262240:NJZ262245 MZZ262240:NAD262245 MQD262240:MQH262245 MGH262240:MGL262245 LWL262240:LWP262245 LMP262240:LMT262245 LCT262240:LCX262245 KSX262240:KTB262245 KJB262240:KJF262245 JZF262240:JZJ262245 JPJ262240:JPN262245 JFN262240:JFR262245 IVR262240:IVV262245 ILV262240:ILZ262245 IBZ262240:ICD262245 HSD262240:HSH262245 HIH262240:HIL262245 GYL262240:GYP262245 GOP262240:GOT262245 GET262240:GEX262245 FUX262240:FVB262245 FLB262240:FLF262245 FBF262240:FBJ262245 ERJ262240:ERN262245 EHN262240:EHR262245 DXR262240:DXV262245 DNV262240:DNZ262245 DDZ262240:DED262245 CUD262240:CUH262245 CKH262240:CKL262245 CAL262240:CAP262245 BQP262240:BQT262245 BGT262240:BGX262245 AWX262240:AXB262245 ANB262240:ANF262245 ADF262240:ADJ262245 TJ262240:TN262245 JN262240:JR262245 R262281:V262286 WVZ196704:WWD196709 WMD196704:WMH196709 WCH196704:WCL196709 VSL196704:VSP196709 VIP196704:VIT196709 UYT196704:UYX196709 UOX196704:UPB196709 UFB196704:UFF196709 TVF196704:TVJ196709 TLJ196704:TLN196709 TBN196704:TBR196709 SRR196704:SRV196709 SHV196704:SHZ196709 RXZ196704:RYD196709 ROD196704:ROH196709 REH196704:REL196709 QUL196704:QUP196709 QKP196704:QKT196709 QAT196704:QAX196709 PQX196704:PRB196709 PHB196704:PHF196709 OXF196704:OXJ196709 ONJ196704:ONN196709 ODN196704:ODR196709 NTR196704:NTV196709 NJV196704:NJZ196709 MZZ196704:NAD196709 MQD196704:MQH196709 MGH196704:MGL196709 LWL196704:LWP196709 LMP196704:LMT196709 LCT196704:LCX196709 KSX196704:KTB196709 KJB196704:KJF196709 JZF196704:JZJ196709 JPJ196704:JPN196709 JFN196704:JFR196709 IVR196704:IVV196709 ILV196704:ILZ196709 IBZ196704:ICD196709 HSD196704:HSH196709 HIH196704:HIL196709 GYL196704:GYP196709 GOP196704:GOT196709 GET196704:GEX196709 FUX196704:FVB196709 FLB196704:FLF196709 FBF196704:FBJ196709 ERJ196704:ERN196709 EHN196704:EHR196709 DXR196704:DXV196709 DNV196704:DNZ196709 DDZ196704:DED196709 CUD196704:CUH196709 CKH196704:CKL196709 CAL196704:CAP196709 BQP196704:BQT196709 BGT196704:BGX196709 AWX196704:AXB196709 ANB196704:ANF196709 ADF196704:ADJ196709 TJ196704:TN196709 JN196704:JR196709 R196745:V196750 WVZ131168:WWD131173 WMD131168:WMH131173 WCH131168:WCL131173 VSL131168:VSP131173 VIP131168:VIT131173 UYT131168:UYX131173 UOX131168:UPB131173 UFB131168:UFF131173 TVF131168:TVJ131173 TLJ131168:TLN131173 TBN131168:TBR131173 SRR131168:SRV131173 SHV131168:SHZ131173 RXZ131168:RYD131173 ROD131168:ROH131173 REH131168:REL131173 QUL131168:QUP131173 QKP131168:QKT131173 QAT131168:QAX131173 PQX131168:PRB131173 PHB131168:PHF131173 OXF131168:OXJ131173 ONJ131168:ONN131173 ODN131168:ODR131173 NTR131168:NTV131173 NJV131168:NJZ131173 MZZ131168:NAD131173 MQD131168:MQH131173 MGH131168:MGL131173 LWL131168:LWP131173 LMP131168:LMT131173 LCT131168:LCX131173 KSX131168:KTB131173 KJB131168:KJF131173 JZF131168:JZJ131173 JPJ131168:JPN131173 JFN131168:JFR131173 IVR131168:IVV131173 ILV131168:ILZ131173 IBZ131168:ICD131173 HSD131168:HSH131173 HIH131168:HIL131173 GYL131168:GYP131173 GOP131168:GOT131173 GET131168:GEX131173 FUX131168:FVB131173 FLB131168:FLF131173 FBF131168:FBJ131173 ERJ131168:ERN131173 EHN131168:EHR131173 DXR131168:DXV131173 DNV131168:DNZ131173 DDZ131168:DED131173 CUD131168:CUH131173 CKH131168:CKL131173 CAL131168:CAP131173 BQP131168:BQT131173 BGT131168:BGX131173 AWX131168:AXB131173 ANB131168:ANF131173 ADF131168:ADJ131173 TJ131168:TN131173 JN131168:JR131173 R131209:V131214 WVZ65632:WWD65637 WMD65632:WMH65637 WCH65632:WCL65637 VSL65632:VSP65637 VIP65632:VIT65637 UYT65632:UYX65637 UOX65632:UPB65637 UFB65632:UFF65637 TVF65632:TVJ65637 TLJ65632:TLN65637 TBN65632:TBR65637 SRR65632:SRV65637 SHV65632:SHZ65637 RXZ65632:RYD65637 ROD65632:ROH65637 REH65632:REL65637 QUL65632:QUP65637 QKP65632:QKT65637 QAT65632:QAX65637 PQX65632:PRB65637 PHB65632:PHF65637 OXF65632:OXJ65637 ONJ65632:ONN65637 ODN65632:ODR65637 NTR65632:NTV65637 NJV65632:NJZ65637 MZZ65632:NAD65637 MQD65632:MQH65637 MGH65632:MGL65637 LWL65632:LWP65637 LMP65632:LMT65637 LCT65632:LCX65637 KSX65632:KTB65637 KJB65632:KJF65637 JZF65632:JZJ65637 JPJ65632:JPN65637 JFN65632:JFR65637 IVR65632:IVV65637 ILV65632:ILZ65637 IBZ65632:ICD65637 HSD65632:HSH65637 HIH65632:HIL65637 GYL65632:GYP65637 GOP65632:GOT65637 GET65632:GEX65637 FUX65632:FVB65637 FLB65632:FLF65637 FBF65632:FBJ65637 ERJ65632:ERN65637 EHN65632:EHR65637 DXR65632:DXV65637 DNV65632:DNZ65637 DDZ65632:DED65637 CUD65632:CUH65637 CKH65632:CKL65637 CAL65632:CAP65637 BQP65632:BQT65637 BGT65632:BGX65637 AWX65632:AXB65637 ANB65632:ANF65637 ADF65632:ADJ65637 TJ65632:TN65637 JN65632:JR65637 R65673:V65678 WVZ153:WWD158 WMD153:WMH158 WCH153:WCL158 VSL153:VSP158 VIP153:VIT158 UYT153:UYX158 UOX153:UPB158 UFB153:UFF158 TVF153:TVJ158 TLJ153:TLN158 TBN153:TBR158 SRR153:SRV158 SHV153:SHZ158 RXZ153:RYD158 ROD153:ROH158 REH153:REL158 QUL153:QUP158 QKP153:QKT158 QAT153:QAX158 PQX153:PRB158 PHB153:PHF158 OXF153:OXJ158 ONJ153:ONN158 ODN153:ODR158 NTR153:NTV158 NJV153:NJZ158 MZZ153:NAD158 MQD153:MQH158 MGH153:MGL158 LWL153:LWP158 LMP153:LMT158 LCT153:LCX158 KSX153:KTB158 KJB153:KJF158 JZF153:JZJ158 JPJ153:JPN158 JFN153:JFR158 IVR153:IVV158 ILV153:ILZ158 IBZ153:ICD158 HSD153:HSH158 HIH153:HIL158 GYL153:GYP158 GOP153:GOT158 GET153:GEX158 FUX153:FVB158 FLB153:FLF158 FBF153:FBJ158 ERJ153:ERN158 EHN153:EHR158 DXR153:DXV158 DNV153:DNZ158 DDZ153:DED158 CUD153:CUH158 CKH153:CKL158 CAL153:CAP158 BQP153:BQT158 BGT153:BGX158 AWX153:AXB158 ANB153:ANF158 ADF153:ADJ158 TJ153:TN158 JN153:JR158 AD589918:AE589929 WWZ983050:WWZ983052 WND983050:WND983052 WDH983050:WDH983052 VTL983050:VTL983052 VJP983050:VJP983052 UZT983050:UZT983052 UPX983050:UPX983052 UGB983050:UGB983052 TWF983050:TWF983052 TMJ983050:TMJ983052 TCN983050:TCN983052 SSR983050:SSR983052 SIV983050:SIV983052 RYZ983050:RYZ983052 RPD983050:RPD983052 RFH983050:RFH983052 QVL983050:QVL983052 QLP983050:QLP983052 QBT983050:QBT983052 PRX983050:PRX983052 PIB983050:PIB983052 OYF983050:OYF983052 OOJ983050:OOJ983052 OEN983050:OEN983052 NUR983050:NUR983052 NKV983050:NKV983052 NAZ983050:NAZ983052 MRD983050:MRD983052 MHH983050:MHH983052 LXL983050:LXL983052 LNP983050:LNP983052 LDT983050:LDT983052 KTX983050:KTX983052 KKB983050:KKB983052 KAF983050:KAF983052 JQJ983050:JQJ983052 JGN983050:JGN983052 IWR983050:IWR983052 IMV983050:IMV983052 ICZ983050:ICZ983052 HTD983050:HTD983052 HJH983050:HJH983052 GZL983050:GZL983052 GPP983050:GPP983052 GFT983050:GFT983052 FVX983050:FVX983052 FMB983050:FMB983052 FCF983050:FCF983052 ESJ983050:ESJ983052 EIN983050:EIN983052 DYR983050:DYR983052 DOV983050:DOV983052 DEZ983050:DEZ983052 CVD983050:CVD983052 CLH983050:CLH983052 CBL983050:CBL983052 BRP983050:BRP983052 BHT983050:BHT983052 AXX983050:AXX983052 AOB983050:AOB983052 AEF983050:AEF983052 UJ983050:UJ983052 KN983050:KN983052 AR983052:AR983054 WWZ917514:WWZ917516 WND917514:WND917516 WDH917514:WDH917516 VTL917514:VTL917516 VJP917514:VJP917516 UZT917514:UZT917516 UPX917514:UPX917516 UGB917514:UGB917516 TWF917514:TWF917516 TMJ917514:TMJ917516 TCN917514:TCN917516 SSR917514:SSR917516 SIV917514:SIV917516 RYZ917514:RYZ917516 RPD917514:RPD917516 RFH917514:RFH917516 QVL917514:QVL917516 QLP917514:QLP917516 QBT917514:QBT917516 PRX917514:PRX917516 PIB917514:PIB917516 OYF917514:OYF917516 OOJ917514:OOJ917516 OEN917514:OEN917516 NUR917514:NUR917516 NKV917514:NKV917516 NAZ917514:NAZ917516 MRD917514:MRD917516 MHH917514:MHH917516 LXL917514:LXL917516 LNP917514:LNP917516 LDT917514:LDT917516 KTX917514:KTX917516 KKB917514:KKB917516 KAF917514:KAF917516 JQJ917514:JQJ917516 JGN917514:JGN917516 IWR917514:IWR917516 IMV917514:IMV917516 ICZ917514:ICZ917516 HTD917514:HTD917516 HJH917514:HJH917516 GZL917514:GZL917516 GPP917514:GPP917516 GFT917514:GFT917516 FVX917514:FVX917516 FMB917514:FMB917516 FCF917514:FCF917516 ESJ917514:ESJ917516 EIN917514:EIN917516 DYR917514:DYR917516 DOV917514:DOV917516 DEZ917514:DEZ917516 CVD917514:CVD917516 CLH917514:CLH917516 CBL917514:CBL917516 BRP917514:BRP917516 BHT917514:BHT917516 AXX917514:AXX917516 AOB917514:AOB917516 AEF917514:AEF917516 UJ917514:UJ917516 KN917514:KN917516 AR917516:AR917518 WWZ851978:WWZ851980 WND851978:WND851980 WDH851978:WDH851980 VTL851978:VTL851980 VJP851978:VJP851980 UZT851978:UZT851980 UPX851978:UPX851980 UGB851978:UGB851980 TWF851978:TWF851980 TMJ851978:TMJ851980 TCN851978:TCN851980 SSR851978:SSR851980 SIV851978:SIV851980 RYZ851978:RYZ851980 RPD851978:RPD851980 RFH851978:RFH851980 QVL851978:QVL851980 QLP851978:QLP851980 QBT851978:QBT851980 PRX851978:PRX851980 PIB851978:PIB851980 OYF851978:OYF851980 OOJ851978:OOJ851980 OEN851978:OEN851980 NUR851978:NUR851980 NKV851978:NKV851980 NAZ851978:NAZ851980 MRD851978:MRD851980 MHH851978:MHH851980 LXL851978:LXL851980 LNP851978:LNP851980 LDT851978:LDT851980 KTX851978:KTX851980 KKB851978:KKB851980 KAF851978:KAF851980 JQJ851978:JQJ851980 JGN851978:JGN851980 IWR851978:IWR851980 IMV851978:IMV851980 ICZ851978:ICZ851980 HTD851978:HTD851980 HJH851978:HJH851980 GZL851978:GZL851980 GPP851978:GPP851980 GFT851978:GFT851980 FVX851978:FVX851980 FMB851978:FMB851980 FCF851978:FCF851980 ESJ851978:ESJ851980 EIN851978:EIN851980 DYR851978:DYR851980 DOV851978:DOV851980 DEZ851978:DEZ851980 CVD851978:CVD851980 CLH851978:CLH851980 CBL851978:CBL851980 BRP851978:BRP851980 BHT851978:BHT851980 AXX851978:AXX851980 AOB851978:AOB851980 AEF851978:AEF851980 UJ851978:UJ851980 KN851978:KN851980 AR851980:AR851982 WWZ786442:WWZ786444 WND786442:WND786444 WDH786442:WDH786444 VTL786442:VTL786444 VJP786442:VJP786444 UZT786442:UZT786444 UPX786442:UPX786444 UGB786442:UGB786444 TWF786442:TWF786444 TMJ786442:TMJ786444 TCN786442:TCN786444 SSR786442:SSR786444 SIV786442:SIV786444 RYZ786442:RYZ786444 RPD786442:RPD786444 RFH786442:RFH786444 QVL786442:QVL786444 QLP786442:QLP786444 QBT786442:QBT786444 PRX786442:PRX786444 PIB786442:PIB786444 OYF786442:OYF786444 OOJ786442:OOJ786444 OEN786442:OEN786444 NUR786442:NUR786444 NKV786442:NKV786444 NAZ786442:NAZ786444 MRD786442:MRD786444 MHH786442:MHH786444 LXL786442:LXL786444 LNP786442:LNP786444 LDT786442:LDT786444 KTX786442:KTX786444 KKB786442:KKB786444 KAF786442:KAF786444 JQJ786442:JQJ786444 JGN786442:JGN786444 IWR786442:IWR786444 IMV786442:IMV786444 ICZ786442:ICZ786444 HTD786442:HTD786444 HJH786442:HJH786444 GZL786442:GZL786444 GPP786442:GPP786444 GFT786442:GFT786444 FVX786442:FVX786444 FMB786442:FMB786444 FCF786442:FCF786444 ESJ786442:ESJ786444 EIN786442:EIN786444 DYR786442:DYR786444 DOV786442:DOV786444 DEZ786442:DEZ786444 CVD786442:CVD786444 CLH786442:CLH786444 CBL786442:CBL786444 BRP786442:BRP786444 BHT786442:BHT786444 AXX786442:AXX786444 AOB786442:AOB786444 AEF786442:AEF786444 UJ786442:UJ786444 KN786442:KN786444 AR786444:AR786446 WWZ720906:WWZ720908 WND720906:WND720908 WDH720906:WDH720908 VTL720906:VTL720908 VJP720906:VJP720908 UZT720906:UZT720908 UPX720906:UPX720908 UGB720906:UGB720908 TWF720906:TWF720908 TMJ720906:TMJ720908 TCN720906:TCN720908 SSR720906:SSR720908 SIV720906:SIV720908 RYZ720906:RYZ720908 RPD720906:RPD720908 RFH720906:RFH720908 QVL720906:QVL720908 QLP720906:QLP720908 QBT720906:QBT720908 PRX720906:PRX720908 PIB720906:PIB720908 OYF720906:OYF720908 OOJ720906:OOJ720908 OEN720906:OEN720908 NUR720906:NUR720908 NKV720906:NKV720908 NAZ720906:NAZ720908 MRD720906:MRD720908 MHH720906:MHH720908 LXL720906:LXL720908 LNP720906:LNP720908 LDT720906:LDT720908 KTX720906:KTX720908 KKB720906:KKB720908 KAF720906:KAF720908 JQJ720906:JQJ720908 JGN720906:JGN720908 IWR720906:IWR720908 IMV720906:IMV720908 ICZ720906:ICZ720908 HTD720906:HTD720908 HJH720906:HJH720908 GZL720906:GZL720908 GPP720906:GPP720908 GFT720906:GFT720908 FVX720906:FVX720908 FMB720906:FMB720908 FCF720906:FCF720908 ESJ720906:ESJ720908 EIN720906:EIN720908 DYR720906:DYR720908 DOV720906:DOV720908 DEZ720906:DEZ720908 CVD720906:CVD720908 CLH720906:CLH720908 CBL720906:CBL720908 BRP720906:BRP720908 BHT720906:BHT720908 AXX720906:AXX720908 AOB720906:AOB720908 AEF720906:AEF720908 UJ720906:UJ720908 KN720906:KN720908 AR720908:AR720910 WWZ655370:WWZ655372 WND655370:WND655372 WDH655370:WDH655372 VTL655370:VTL655372 VJP655370:VJP655372 UZT655370:UZT655372 UPX655370:UPX655372 UGB655370:UGB655372 TWF655370:TWF655372 TMJ655370:TMJ655372 TCN655370:TCN655372 SSR655370:SSR655372 SIV655370:SIV655372 RYZ655370:RYZ655372 RPD655370:RPD655372 RFH655370:RFH655372 QVL655370:QVL655372 QLP655370:QLP655372 QBT655370:QBT655372 PRX655370:PRX655372 PIB655370:PIB655372 OYF655370:OYF655372 OOJ655370:OOJ655372 OEN655370:OEN655372 NUR655370:NUR655372 NKV655370:NKV655372 NAZ655370:NAZ655372 MRD655370:MRD655372 MHH655370:MHH655372 LXL655370:LXL655372 LNP655370:LNP655372 LDT655370:LDT655372 KTX655370:KTX655372 KKB655370:KKB655372 KAF655370:KAF655372 JQJ655370:JQJ655372 JGN655370:JGN655372 IWR655370:IWR655372 IMV655370:IMV655372 ICZ655370:ICZ655372 HTD655370:HTD655372 HJH655370:HJH655372 GZL655370:GZL655372 GPP655370:GPP655372 GFT655370:GFT655372 FVX655370:FVX655372 FMB655370:FMB655372 FCF655370:FCF655372 ESJ655370:ESJ655372 EIN655370:EIN655372 DYR655370:DYR655372 DOV655370:DOV655372 DEZ655370:DEZ655372 CVD655370:CVD655372 CLH655370:CLH655372 CBL655370:CBL655372 BRP655370:BRP655372 BHT655370:BHT655372 AXX655370:AXX655372 AOB655370:AOB655372 AEF655370:AEF655372 UJ655370:UJ655372 KN655370:KN655372 AR655372:AR655374 WWZ589834:WWZ589836 WND589834:WND589836 WDH589834:WDH589836 VTL589834:VTL589836 VJP589834:VJP589836 UZT589834:UZT589836 UPX589834:UPX589836 UGB589834:UGB589836 TWF589834:TWF589836 TMJ589834:TMJ589836 TCN589834:TCN589836 SSR589834:SSR589836 SIV589834:SIV589836 RYZ589834:RYZ589836 RPD589834:RPD589836 RFH589834:RFH589836 QVL589834:QVL589836 QLP589834:QLP589836 QBT589834:QBT589836 PRX589834:PRX589836 PIB589834:PIB589836 OYF589834:OYF589836 OOJ589834:OOJ589836 OEN589834:OEN589836 NUR589834:NUR589836 NKV589834:NKV589836 NAZ589834:NAZ589836 MRD589834:MRD589836 MHH589834:MHH589836 LXL589834:LXL589836 LNP589834:LNP589836 LDT589834:LDT589836 KTX589834:KTX589836 KKB589834:KKB589836 KAF589834:KAF589836 JQJ589834:JQJ589836 JGN589834:JGN589836 IWR589834:IWR589836 IMV589834:IMV589836 ICZ589834:ICZ589836 HTD589834:HTD589836 HJH589834:HJH589836 GZL589834:GZL589836 GPP589834:GPP589836 GFT589834:GFT589836 FVX589834:FVX589836 FMB589834:FMB589836 FCF589834:FCF589836 ESJ589834:ESJ589836 EIN589834:EIN589836 DYR589834:DYR589836 DOV589834:DOV589836 DEZ589834:DEZ589836 CVD589834:CVD589836 CLH589834:CLH589836 CBL589834:CBL589836 BRP589834:BRP589836 BHT589834:BHT589836 AXX589834:AXX589836 AOB589834:AOB589836 AEF589834:AEF589836 UJ589834:UJ589836 KN589834:KN589836 AR589836:AR589838 WWZ524298:WWZ524300 WND524298:WND524300 WDH524298:WDH524300 VTL524298:VTL524300 VJP524298:VJP524300 UZT524298:UZT524300 UPX524298:UPX524300 UGB524298:UGB524300 TWF524298:TWF524300 TMJ524298:TMJ524300 TCN524298:TCN524300 SSR524298:SSR524300 SIV524298:SIV524300 RYZ524298:RYZ524300 RPD524298:RPD524300 RFH524298:RFH524300 QVL524298:QVL524300 QLP524298:QLP524300 QBT524298:QBT524300 PRX524298:PRX524300 PIB524298:PIB524300 OYF524298:OYF524300 OOJ524298:OOJ524300 OEN524298:OEN524300 NUR524298:NUR524300 NKV524298:NKV524300 NAZ524298:NAZ524300 MRD524298:MRD524300 MHH524298:MHH524300 LXL524298:LXL524300 LNP524298:LNP524300 LDT524298:LDT524300 KTX524298:KTX524300 KKB524298:KKB524300 KAF524298:KAF524300 JQJ524298:JQJ524300 JGN524298:JGN524300 IWR524298:IWR524300 IMV524298:IMV524300 ICZ524298:ICZ524300 HTD524298:HTD524300 HJH524298:HJH524300 GZL524298:GZL524300 GPP524298:GPP524300 GFT524298:GFT524300 FVX524298:FVX524300 FMB524298:FMB524300 FCF524298:FCF524300 ESJ524298:ESJ524300 EIN524298:EIN524300 DYR524298:DYR524300 DOV524298:DOV524300 DEZ524298:DEZ524300 CVD524298:CVD524300 CLH524298:CLH524300 CBL524298:CBL524300 BRP524298:BRP524300 BHT524298:BHT524300 AXX524298:AXX524300 AOB524298:AOB524300 AEF524298:AEF524300 UJ524298:UJ524300 KN524298:KN524300 AR524300:AR524302 WWZ458762:WWZ458764 WND458762:WND458764 WDH458762:WDH458764 VTL458762:VTL458764 VJP458762:VJP458764 UZT458762:UZT458764 UPX458762:UPX458764 UGB458762:UGB458764 TWF458762:TWF458764 TMJ458762:TMJ458764 TCN458762:TCN458764 SSR458762:SSR458764 SIV458762:SIV458764 RYZ458762:RYZ458764 RPD458762:RPD458764 RFH458762:RFH458764 QVL458762:QVL458764 QLP458762:QLP458764 QBT458762:QBT458764 PRX458762:PRX458764 PIB458762:PIB458764 OYF458762:OYF458764 OOJ458762:OOJ458764 OEN458762:OEN458764 NUR458762:NUR458764 NKV458762:NKV458764 NAZ458762:NAZ458764 MRD458762:MRD458764 MHH458762:MHH458764 LXL458762:LXL458764 LNP458762:LNP458764 LDT458762:LDT458764 KTX458762:KTX458764 KKB458762:KKB458764 KAF458762:KAF458764 JQJ458762:JQJ458764 JGN458762:JGN458764 IWR458762:IWR458764 IMV458762:IMV458764 ICZ458762:ICZ458764 HTD458762:HTD458764 HJH458762:HJH458764 GZL458762:GZL458764 GPP458762:GPP458764 GFT458762:GFT458764 FVX458762:FVX458764 FMB458762:FMB458764 FCF458762:FCF458764 ESJ458762:ESJ458764 EIN458762:EIN458764 DYR458762:DYR458764 DOV458762:DOV458764 DEZ458762:DEZ458764 CVD458762:CVD458764 CLH458762:CLH458764 CBL458762:CBL458764 BRP458762:BRP458764 BHT458762:BHT458764 AXX458762:AXX458764 AOB458762:AOB458764 AEF458762:AEF458764 UJ458762:UJ458764 KN458762:KN458764 AR458764:AR458766 WWZ393226:WWZ393228 WND393226:WND393228 WDH393226:WDH393228 VTL393226:VTL393228 VJP393226:VJP393228 UZT393226:UZT393228 UPX393226:UPX393228 UGB393226:UGB393228 TWF393226:TWF393228 TMJ393226:TMJ393228 TCN393226:TCN393228 SSR393226:SSR393228 SIV393226:SIV393228 RYZ393226:RYZ393228 RPD393226:RPD393228 RFH393226:RFH393228 QVL393226:QVL393228 QLP393226:QLP393228 QBT393226:QBT393228 PRX393226:PRX393228 PIB393226:PIB393228 OYF393226:OYF393228 OOJ393226:OOJ393228 OEN393226:OEN393228 NUR393226:NUR393228 NKV393226:NKV393228 NAZ393226:NAZ393228 MRD393226:MRD393228 MHH393226:MHH393228 LXL393226:LXL393228 LNP393226:LNP393228 LDT393226:LDT393228 KTX393226:KTX393228 KKB393226:KKB393228 KAF393226:KAF393228 JQJ393226:JQJ393228 JGN393226:JGN393228 IWR393226:IWR393228 IMV393226:IMV393228 ICZ393226:ICZ393228 HTD393226:HTD393228 HJH393226:HJH393228 GZL393226:GZL393228 GPP393226:GPP393228 GFT393226:GFT393228 FVX393226:FVX393228 FMB393226:FMB393228 FCF393226:FCF393228 ESJ393226:ESJ393228 EIN393226:EIN393228 DYR393226:DYR393228 DOV393226:DOV393228 DEZ393226:DEZ393228 CVD393226:CVD393228 CLH393226:CLH393228 CBL393226:CBL393228 BRP393226:BRP393228 BHT393226:BHT393228 AXX393226:AXX393228 AOB393226:AOB393228 AEF393226:AEF393228 UJ393226:UJ393228 KN393226:KN393228 AR393228:AR393230 WWZ327690:WWZ327692 WND327690:WND327692 WDH327690:WDH327692 VTL327690:VTL327692 VJP327690:VJP327692 UZT327690:UZT327692 UPX327690:UPX327692 UGB327690:UGB327692 TWF327690:TWF327692 TMJ327690:TMJ327692 TCN327690:TCN327692 SSR327690:SSR327692 SIV327690:SIV327692 RYZ327690:RYZ327692 RPD327690:RPD327692 RFH327690:RFH327692 QVL327690:QVL327692 QLP327690:QLP327692 QBT327690:QBT327692 PRX327690:PRX327692 PIB327690:PIB327692 OYF327690:OYF327692 OOJ327690:OOJ327692 OEN327690:OEN327692 NUR327690:NUR327692 NKV327690:NKV327692 NAZ327690:NAZ327692 MRD327690:MRD327692 MHH327690:MHH327692 LXL327690:LXL327692 LNP327690:LNP327692 LDT327690:LDT327692 KTX327690:KTX327692 KKB327690:KKB327692 KAF327690:KAF327692 JQJ327690:JQJ327692 JGN327690:JGN327692 IWR327690:IWR327692 IMV327690:IMV327692 ICZ327690:ICZ327692 HTD327690:HTD327692 HJH327690:HJH327692 GZL327690:GZL327692 GPP327690:GPP327692 GFT327690:GFT327692 FVX327690:FVX327692 FMB327690:FMB327692 FCF327690:FCF327692 ESJ327690:ESJ327692 EIN327690:EIN327692 DYR327690:DYR327692 DOV327690:DOV327692 DEZ327690:DEZ327692 CVD327690:CVD327692 CLH327690:CLH327692 CBL327690:CBL327692 BRP327690:BRP327692 BHT327690:BHT327692 AXX327690:AXX327692 AOB327690:AOB327692 AEF327690:AEF327692 UJ327690:UJ327692 KN327690:KN327692 AR327692:AR327694 WWZ262154:WWZ262156 WND262154:WND262156 WDH262154:WDH262156 VTL262154:VTL262156 VJP262154:VJP262156 UZT262154:UZT262156 UPX262154:UPX262156 UGB262154:UGB262156 TWF262154:TWF262156 TMJ262154:TMJ262156 TCN262154:TCN262156 SSR262154:SSR262156 SIV262154:SIV262156 RYZ262154:RYZ262156 RPD262154:RPD262156 RFH262154:RFH262156 QVL262154:QVL262156 QLP262154:QLP262156 QBT262154:QBT262156 PRX262154:PRX262156 PIB262154:PIB262156 OYF262154:OYF262156 OOJ262154:OOJ262156 OEN262154:OEN262156 NUR262154:NUR262156 NKV262154:NKV262156 NAZ262154:NAZ262156 MRD262154:MRD262156 MHH262154:MHH262156 LXL262154:LXL262156 LNP262154:LNP262156 LDT262154:LDT262156 KTX262154:KTX262156 KKB262154:KKB262156 KAF262154:KAF262156 JQJ262154:JQJ262156 JGN262154:JGN262156 IWR262154:IWR262156 IMV262154:IMV262156 ICZ262154:ICZ262156 HTD262154:HTD262156 HJH262154:HJH262156 GZL262154:GZL262156 GPP262154:GPP262156 GFT262154:GFT262156 FVX262154:FVX262156 FMB262154:FMB262156 FCF262154:FCF262156 ESJ262154:ESJ262156 EIN262154:EIN262156 DYR262154:DYR262156 DOV262154:DOV262156 DEZ262154:DEZ262156 CVD262154:CVD262156 CLH262154:CLH262156 CBL262154:CBL262156 BRP262154:BRP262156 BHT262154:BHT262156 AXX262154:AXX262156 AOB262154:AOB262156 AEF262154:AEF262156 UJ262154:UJ262156 KN262154:KN262156 AR262156:AR262158 WWZ196618:WWZ196620 WND196618:WND196620 WDH196618:WDH196620 VTL196618:VTL196620 VJP196618:VJP196620 UZT196618:UZT196620 UPX196618:UPX196620 UGB196618:UGB196620 TWF196618:TWF196620 TMJ196618:TMJ196620 TCN196618:TCN196620 SSR196618:SSR196620 SIV196618:SIV196620 RYZ196618:RYZ196620 RPD196618:RPD196620 RFH196618:RFH196620 QVL196618:QVL196620 QLP196618:QLP196620 QBT196618:QBT196620 PRX196618:PRX196620 PIB196618:PIB196620 OYF196618:OYF196620 OOJ196618:OOJ196620 OEN196618:OEN196620 NUR196618:NUR196620 NKV196618:NKV196620 NAZ196618:NAZ196620 MRD196618:MRD196620 MHH196618:MHH196620 LXL196618:LXL196620 LNP196618:LNP196620 LDT196618:LDT196620 KTX196618:KTX196620 KKB196618:KKB196620 KAF196618:KAF196620 JQJ196618:JQJ196620 JGN196618:JGN196620 IWR196618:IWR196620 IMV196618:IMV196620 ICZ196618:ICZ196620 HTD196618:HTD196620 HJH196618:HJH196620 GZL196618:GZL196620 GPP196618:GPP196620 GFT196618:GFT196620 FVX196618:FVX196620 FMB196618:FMB196620 FCF196618:FCF196620 ESJ196618:ESJ196620 EIN196618:EIN196620 DYR196618:DYR196620 DOV196618:DOV196620 DEZ196618:DEZ196620 CVD196618:CVD196620 CLH196618:CLH196620 CBL196618:CBL196620 BRP196618:BRP196620 BHT196618:BHT196620 AXX196618:AXX196620 AOB196618:AOB196620 AEF196618:AEF196620 UJ196618:UJ196620 KN196618:KN196620 AR196620:AR196622 WWZ131082:WWZ131084 WND131082:WND131084 WDH131082:WDH131084 VTL131082:VTL131084 VJP131082:VJP131084 UZT131082:UZT131084 UPX131082:UPX131084 UGB131082:UGB131084 TWF131082:TWF131084 TMJ131082:TMJ131084 TCN131082:TCN131084 SSR131082:SSR131084 SIV131082:SIV131084 RYZ131082:RYZ131084 RPD131082:RPD131084 RFH131082:RFH131084 QVL131082:QVL131084 QLP131082:QLP131084 QBT131082:QBT131084 PRX131082:PRX131084 PIB131082:PIB131084 OYF131082:OYF131084 OOJ131082:OOJ131084 OEN131082:OEN131084 NUR131082:NUR131084 NKV131082:NKV131084 NAZ131082:NAZ131084 MRD131082:MRD131084 MHH131082:MHH131084 LXL131082:LXL131084 LNP131082:LNP131084 LDT131082:LDT131084 KTX131082:KTX131084 KKB131082:KKB131084 KAF131082:KAF131084 JQJ131082:JQJ131084 JGN131082:JGN131084 IWR131082:IWR131084 IMV131082:IMV131084 ICZ131082:ICZ131084 HTD131082:HTD131084 HJH131082:HJH131084 GZL131082:GZL131084 GPP131082:GPP131084 GFT131082:GFT131084 FVX131082:FVX131084 FMB131082:FMB131084 FCF131082:FCF131084 ESJ131082:ESJ131084 EIN131082:EIN131084 DYR131082:DYR131084 DOV131082:DOV131084 DEZ131082:DEZ131084 CVD131082:CVD131084 CLH131082:CLH131084 CBL131082:CBL131084 BRP131082:BRP131084 BHT131082:BHT131084 AXX131082:AXX131084 AOB131082:AOB131084 AEF131082:AEF131084 UJ131082:UJ131084 KN131082:KN131084 AR131084:AR131086 WWZ65546:WWZ65548 WND65546:WND65548 WDH65546:WDH65548 VTL65546:VTL65548 VJP65546:VJP65548 UZT65546:UZT65548 UPX65546:UPX65548 UGB65546:UGB65548 TWF65546:TWF65548 TMJ65546:TMJ65548 TCN65546:TCN65548 SSR65546:SSR65548 SIV65546:SIV65548 RYZ65546:RYZ65548 RPD65546:RPD65548 RFH65546:RFH65548 QVL65546:QVL65548 QLP65546:QLP65548 QBT65546:QBT65548 PRX65546:PRX65548 PIB65546:PIB65548 OYF65546:OYF65548 OOJ65546:OOJ65548 OEN65546:OEN65548 NUR65546:NUR65548 NKV65546:NKV65548 NAZ65546:NAZ65548 MRD65546:MRD65548 MHH65546:MHH65548 LXL65546:LXL65548 LNP65546:LNP65548 LDT65546:LDT65548 KTX65546:KTX65548 KKB65546:KKB65548 KAF65546:KAF65548 JQJ65546:JQJ65548 JGN65546:JGN65548 IWR65546:IWR65548 IMV65546:IMV65548 ICZ65546:ICZ65548 HTD65546:HTD65548 HJH65546:HJH65548 GZL65546:GZL65548 GPP65546:GPP65548 GFT65546:GFT65548 FVX65546:FVX65548 FMB65546:FMB65548 FCF65546:FCF65548 ESJ65546:ESJ65548 EIN65546:EIN65548 DYR65546:DYR65548 DOV65546:DOV65548 DEZ65546:DEZ65548 CVD65546:CVD65548 CLH65546:CLH65548 CBL65546:CBL65548 BRP65546:BRP65548 BHT65546:BHT65548 AXX65546:AXX65548 AOB65546:AOB65548 AEF65546:AEF65548 UJ65546:UJ65548 KN65546:KN65548 AR65548:AR65550 WWO983136:WWV983141 WMS983136:WMZ983141 WCW983136:WDD983141 VTA983136:VTH983141 VJE983136:VJL983141 UZI983136:UZP983141 UPM983136:UPT983141 UFQ983136:UFX983141 TVU983136:TWB983141 TLY983136:TMF983141 TCC983136:TCJ983141 SSG983136:SSN983141 SIK983136:SIR983141 RYO983136:RYV983141 ROS983136:ROZ983141 REW983136:RFD983141 QVA983136:QVH983141 QLE983136:QLL983141 QBI983136:QBP983141 PRM983136:PRT983141 PHQ983136:PHX983141 OXU983136:OYB983141 ONY983136:OOF983141 OEC983136:OEJ983141 NUG983136:NUN983141 NKK983136:NKR983141 NAO983136:NAV983141 MQS983136:MQZ983141 MGW983136:MHD983141 LXA983136:LXH983141 LNE983136:LNL983141 LDI983136:LDP983141 KTM983136:KTT983141 KJQ983136:KJX983141 JZU983136:KAB983141 JPY983136:JQF983141 JGC983136:JGJ983141 IWG983136:IWN983141 IMK983136:IMR983141 ICO983136:ICV983141 HSS983136:HSZ983141 HIW983136:HJD983141 GZA983136:GZH983141 GPE983136:GPL983141 GFI983136:GFP983141 FVM983136:FVT983141 FLQ983136:FLX983141 FBU983136:FCB983141 ERY983136:ESF983141 EIC983136:EIJ983141 DYG983136:DYN983141 DOK983136:DOR983141 DEO983136:DEV983141 CUS983136:CUZ983141 CKW983136:CLD983141 CBA983136:CBH983141 BRE983136:BRL983141 BHI983136:BHP983141 AXM983136:AXT983141 ANQ983136:ANX983141 ADU983136:AEB983141 TY983136:UF983141 KC983136:KJ983141 AG983138:AN983143 WWO917600:WWV917605 WMS917600:WMZ917605 WCW917600:WDD917605 VTA917600:VTH917605 VJE917600:VJL917605 UZI917600:UZP917605 UPM917600:UPT917605 UFQ917600:UFX917605 TVU917600:TWB917605 TLY917600:TMF917605 TCC917600:TCJ917605 SSG917600:SSN917605 SIK917600:SIR917605 RYO917600:RYV917605 ROS917600:ROZ917605 REW917600:RFD917605 QVA917600:QVH917605 QLE917600:QLL917605 QBI917600:QBP917605 PRM917600:PRT917605 PHQ917600:PHX917605 OXU917600:OYB917605 ONY917600:OOF917605 OEC917600:OEJ917605 NUG917600:NUN917605 NKK917600:NKR917605 NAO917600:NAV917605 MQS917600:MQZ917605 MGW917600:MHD917605 LXA917600:LXH917605 LNE917600:LNL917605 LDI917600:LDP917605 KTM917600:KTT917605 KJQ917600:KJX917605 JZU917600:KAB917605 JPY917600:JQF917605 JGC917600:JGJ917605 IWG917600:IWN917605 IMK917600:IMR917605 ICO917600:ICV917605 HSS917600:HSZ917605 HIW917600:HJD917605 GZA917600:GZH917605 GPE917600:GPL917605 GFI917600:GFP917605 FVM917600:FVT917605 FLQ917600:FLX917605 FBU917600:FCB917605 ERY917600:ESF917605 EIC917600:EIJ917605 DYG917600:DYN917605 DOK917600:DOR917605 DEO917600:DEV917605 CUS917600:CUZ917605 CKW917600:CLD917605 CBA917600:CBH917605 BRE917600:BRL917605 BHI917600:BHP917605 AXM917600:AXT917605 ANQ917600:ANX917605 ADU917600:AEB917605 TY917600:UF917605 KC917600:KJ917605 AG917602:AN917607 WWO852064:WWV852069 WMS852064:WMZ852069 WCW852064:WDD852069 VTA852064:VTH852069 VJE852064:VJL852069 UZI852064:UZP852069 UPM852064:UPT852069 UFQ852064:UFX852069 TVU852064:TWB852069 TLY852064:TMF852069 TCC852064:TCJ852069 SSG852064:SSN852069 SIK852064:SIR852069 RYO852064:RYV852069 ROS852064:ROZ852069 REW852064:RFD852069 QVA852064:QVH852069 QLE852064:QLL852069 QBI852064:QBP852069 PRM852064:PRT852069 PHQ852064:PHX852069 OXU852064:OYB852069 ONY852064:OOF852069 OEC852064:OEJ852069 NUG852064:NUN852069 NKK852064:NKR852069 NAO852064:NAV852069 MQS852064:MQZ852069 MGW852064:MHD852069 LXA852064:LXH852069 LNE852064:LNL852069 LDI852064:LDP852069 KTM852064:KTT852069 KJQ852064:KJX852069 JZU852064:KAB852069 JPY852064:JQF852069 JGC852064:JGJ852069 IWG852064:IWN852069 IMK852064:IMR852069 ICO852064:ICV852069 HSS852064:HSZ852069 HIW852064:HJD852069 GZA852064:GZH852069 GPE852064:GPL852069 GFI852064:GFP852069 FVM852064:FVT852069 FLQ852064:FLX852069 FBU852064:FCB852069 ERY852064:ESF852069 EIC852064:EIJ852069 DYG852064:DYN852069 DOK852064:DOR852069 DEO852064:DEV852069 CUS852064:CUZ852069 CKW852064:CLD852069 CBA852064:CBH852069 BRE852064:BRL852069 BHI852064:BHP852069 AXM852064:AXT852069 ANQ852064:ANX852069 ADU852064:AEB852069 TY852064:UF852069 KC852064:KJ852069 AG852066:AN852071 WWO786528:WWV786533 WMS786528:WMZ786533 WCW786528:WDD786533 VTA786528:VTH786533 VJE786528:VJL786533 UZI786528:UZP786533 UPM786528:UPT786533 UFQ786528:UFX786533 TVU786528:TWB786533 TLY786528:TMF786533 TCC786528:TCJ786533 SSG786528:SSN786533 SIK786528:SIR786533 RYO786528:RYV786533 ROS786528:ROZ786533 REW786528:RFD786533 QVA786528:QVH786533 QLE786528:QLL786533 QBI786528:QBP786533 PRM786528:PRT786533 PHQ786528:PHX786533 OXU786528:OYB786533 ONY786528:OOF786533 OEC786528:OEJ786533 NUG786528:NUN786533 NKK786528:NKR786533 NAO786528:NAV786533 MQS786528:MQZ786533 MGW786528:MHD786533 LXA786528:LXH786533 LNE786528:LNL786533 LDI786528:LDP786533 KTM786528:KTT786533 KJQ786528:KJX786533 JZU786528:KAB786533 JPY786528:JQF786533 JGC786528:JGJ786533 IWG786528:IWN786533 IMK786528:IMR786533 ICO786528:ICV786533 HSS786528:HSZ786533 HIW786528:HJD786533 GZA786528:GZH786533 GPE786528:GPL786533 GFI786528:GFP786533 FVM786528:FVT786533 FLQ786528:FLX786533 FBU786528:FCB786533 ERY786528:ESF786533 EIC786528:EIJ786533 DYG786528:DYN786533 DOK786528:DOR786533 DEO786528:DEV786533 CUS786528:CUZ786533 CKW786528:CLD786533 CBA786528:CBH786533 BRE786528:BRL786533 BHI786528:BHP786533 AXM786528:AXT786533 ANQ786528:ANX786533 ADU786528:AEB786533 TY786528:UF786533 KC786528:KJ786533 AG786530:AN786535 WWO720992:WWV720997 WMS720992:WMZ720997 WCW720992:WDD720997 VTA720992:VTH720997 VJE720992:VJL720997 UZI720992:UZP720997 UPM720992:UPT720997 UFQ720992:UFX720997 TVU720992:TWB720997 TLY720992:TMF720997 TCC720992:TCJ720997 SSG720992:SSN720997 SIK720992:SIR720997 RYO720992:RYV720997 ROS720992:ROZ720997 REW720992:RFD720997 QVA720992:QVH720997 QLE720992:QLL720997 QBI720992:QBP720997 PRM720992:PRT720997 PHQ720992:PHX720997 OXU720992:OYB720997 ONY720992:OOF720997 OEC720992:OEJ720997 NUG720992:NUN720997 NKK720992:NKR720997 NAO720992:NAV720997 MQS720992:MQZ720997 MGW720992:MHD720997 LXA720992:LXH720997 LNE720992:LNL720997 LDI720992:LDP720997 KTM720992:KTT720997 KJQ720992:KJX720997 JZU720992:KAB720997 JPY720992:JQF720997 JGC720992:JGJ720997 IWG720992:IWN720997 IMK720992:IMR720997 ICO720992:ICV720997 HSS720992:HSZ720997 HIW720992:HJD720997 GZA720992:GZH720997 GPE720992:GPL720997 GFI720992:GFP720997 FVM720992:FVT720997 FLQ720992:FLX720997 FBU720992:FCB720997 ERY720992:ESF720997 EIC720992:EIJ720997 DYG720992:DYN720997 DOK720992:DOR720997 DEO720992:DEV720997 CUS720992:CUZ720997 CKW720992:CLD720997 CBA720992:CBH720997 BRE720992:BRL720997 BHI720992:BHP720997 AXM720992:AXT720997 ANQ720992:ANX720997 ADU720992:AEB720997 TY720992:UF720997 KC720992:KJ720997 AG720994:AN720999 WWO655456:WWV655461 WMS655456:WMZ655461 WCW655456:WDD655461 VTA655456:VTH655461 VJE655456:VJL655461 UZI655456:UZP655461 UPM655456:UPT655461 UFQ655456:UFX655461 TVU655456:TWB655461 TLY655456:TMF655461 TCC655456:TCJ655461 SSG655456:SSN655461 SIK655456:SIR655461 RYO655456:RYV655461 ROS655456:ROZ655461 REW655456:RFD655461 QVA655456:QVH655461 QLE655456:QLL655461 QBI655456:QBP655461 PRM655456:PRT655461 PHQ655456:PHX655461 OXU655456:OYB655461 ONY655456:OOF655461 OEC655456:OEJ655461 NUG655456:NUN655461 NKK655456:NKR655461 NAO655456:NAV655461 MQS655456:MQZ655461 MGW655456:MHD655461 LXA655456:LXH655461 LNE655456:LNL655461 LDI655456:LDP655461 KTM655456:KTT655461 KJQ655456:KJX655461 JZU655456:KAB655461 JPY655456:JQF655461 JGC655456:JGJ655461 IWG655456:IWN655461 IMK655456:IMR655461 ICO655456:ICV655461 HSS655456:HSZ655461 HIW655456:HJD655461 GZA655456:GZH655461 GPE655456:GPL655461 GFI655456:GFP655461 FVM655456:FVT655461 FLQ655456:FLX655461 FBU655456:FCB655461 ERY655456:ESF655461 EIC655456:EIJ655461 DYG655456:DYN655461 DOK655456:DOR655461 DEO655456:DEV655461 CUS655456:CUZ655461 CKW655456:CLD655461 CBA655456:CBH655461 BRE655456:BRL655461 BHI655456:BHP655461 AXM655456:AXT655461 ANQ655456:ANX655461 ADU655456:AEB655461 TY655456:UF655461 KC655456:KJ655461 AG655458:AN655463 WWO589920:WWV589925 WMS589920:WMZ589925 WCW589920:WDD589925 VTA589920:VTH589925 VJE589920:VJL589925 UZI589920:UZP589925 UPM589920:UPT589925 UFQ589920:UFX589925 TVU589920:TWB589925 TLY589920:TMF589925 TCC589920:TCJ589925 SSG589920:SSN589925 SIK589920:SIR589925 RYO589920:RYV589925 ROS589920:ROZ589925 REW589920:RFD589925 QVA589920:QVH589925 QLE589920:QLL589925 QBI589920:QBP589925 PRM589920:PRT589925 PHQ589920:PHX589925 OXU589920:OYB589925 ONY589920:OOF589925 OEC589920:OEJ589925 NUG589920:NUN589925 NKK589920:NKR589925 NAO589920:NAV589925 MQS589920:MQZ589925 MGW589920:MHD589925 LXA589920:LXH589925 LNE589920:LNL589925 LDI589920:LDP589925 KTM589920:KTT589925 KJQ589920:KJX589925 JZU589920:KAB589925 JPY589920:JQF589925 JGC589920:JGJ589925 IWG589920:IWN589925 IMK589920:IMR589925 ICO589920:ICV589925 HSS589920:HSZ589925 HIW589920:HJD589925 GZA589920:GZH589925 GPE589920:GPL589925 GFI589920:GFP589925 FVM589920:FVT589925 FLQ589920:FLX589925 FBU589920:FCB589925 ERY589920:ESF589925 EIC589920:EIJ589925 DYG589920:DYN589925 DOK589920:DOR589925 DEO589920:DEV589925 CUS589920:CUZ589925 CKW589920:CLD589925 CBA589920:CBH589925 BRE589920:BRL589925 BHI589920:BHP589925 AXM589920:AXT589925 ANQ589920:ANX589925 ADU589920:AEB589925 TY589920:UF589925 KC589920:KJ589925 AG589922:AN589927 WWO524384:WWV524389 WMS524384:WMZ524389 WCW524384:WDD524389 VTA524384:VTH524389 VJE524384:VJL524389 UZI524384:UZP524389 UPM524384:UPT524389 UFQ524384:UFX524389 TVU524384:TWB524389 TLY524384:TMF524389 TCC524384:TCJ524389 SSG524384:SSN524389 SIK524384:SIR524389 RYO524384:RYV524389 ROS524384:ROZ524389 REW524384:RFD524389 QVA524384:QVH524389 QLE524384:QLL524389 QBI524384:QBP524389 PRM524384:PRT524389 PHQ524384:PHX524389 OXU524384:OYB524389 ONY524384:OOF524389 OEC524384:OEJ524389 NUG524384:NUN524389 NKK524384:NKR524389 NAO524384:NAV524389 MQS524384:MQZ524389 MGW524384:MHD524389 LXA524384:LXH524389 LNE524384:LNL524389 LDI524384:LDP524389 KTM524384:KTT524389 KJQ524384:KJX524389 JZU524384:KAB524389 JPY524384:JQF524389 JGC524384:JGJ524389 IWG524384:IWN524389 IMK524384:IMR524389 ICO524384:ICV524389 HSS524384:HSZ524389 HIW524384:HJD524389 GZA524384:GZH524389 GPE524384:GPL524389 GFI524384:GFP524389 FVM524384:FVT524389 FLQ524384:FLX524389 FBU524384:FCB524389 ERY524384:ESF524389 EIC524384:EIJ524389 DYG524384:DYN524389 DOK524384:DOR524389 DEO524384:DEV524389 CUS524384:CUZ524389 CKW524384:CLD524389 CBA524384:CBH524389 BRE524384:BRL524389 BHI524384:BHP524389 AXM524384:AXT524389 ANQ524384:ANX524389 ADU524384:AEB524389 TY524384:UF524389 KC524384:KJ524389 AG524386:AN524391 WWO458848:WWV458853 WMS458848:WMZ458853 WCW458848:WDD458853 VTA458848:VTH458853 VJE458848:VJL458853 UZI458848:UZP458853 UPM458848:UPT458853 UFQ458848:UFX458853 TVU458848:TWB458853 TLY458848:TMF458853 TCC458848:TCJ458853 SSG458848:SSN458853 SIK458848:SIR458853 RYO458848:RYV458853 ROS458848:ROZ458853 REW458848:RFD458853 QVA458848:QVH458853 QLE458848:QLL458853 QBI458848:QBP458853 PRM458848:PRT458853 PHQ458848:PHX458853 OXU458848:OYB458853 ONY458848:OOF458853 OEC458848:OEJ458853 NUG458848:NUN458853 NKK458848:NKR458853 NAO458848:NAV458853 MQS458848:MQZ458853 MGW458848:MHD458853 LXA458848:LXH458853 LNE458848:LNL458853 LDI458848:LDP458853 KTM458848:KTT458853 KJQ458848:KJX458853 JZU458848:KAB458853 JPY458848:JQF458853 JGC458848:JGJ458853 IWG458848:IWN458853 IMK458848:IMR458853 ICO458848:ICV458853 HSS458848:HSZ458853 HIW458848:HJD458853 GZA458848:GZH458853 GPE458848:GPL458853 GFI458848:GFP458853 FVM458848:FVT458853 FLQ458848:FLX458853 FBU458848:FCB458853 ERY458848:ESF458853 EIC458848:EIJ458853 DYG458848:DYN458853 DOK458848:DOR458853 DEO458848:DEV458853 CUS458848:CUZ458853 CKW458848:CLD458853 CBA458848:CBH458853 BRE458848:BRL458853 BHI458848:BHP458853 AXM458848:AXT458853 ANQ458848:ANX458853 ADU458848:AEB458853 TY458848:UF458853 KC458848:KJ458853 AG458850:AN458855 WWO393312:WWV393317 WMS393312:WMZ393317 WCW393312:WDD393317 VTA393312:VTH393317 VJE393312:VJL393317 UZI393312:UZP393317 UPM393312:UPT393317 UFQ393312:UFX393317 TVU393312:TWB393317 TLY393312:TMF393317 TCC393312:TCJ393317 SSG393312:SSN393317 SIK393312:SIR393317 RYO393312:RYV393317 ROS393312:ROZ393317 REW393312:RFD393317 QVA393312:QVH393317 QLE393312:QLL393317 QBI393312:QBP393317 PRM393312:PRT393317 PHQ393312:PHX393317 OXU393312:OYB393317 ONY393312:OOF393317 OEC393312:OEJ393317 NUG393312:NUN393317 NKK393312:NKR393317 NAO393312:NAV393317 MQS393312:MQZ393317 MGW393312:MHD393317 LXA393312:LXH393317 LNE393312:LNL393317 LDI393312:LDP393317 KTM393312:KTT393317 KJQ393312:KJX393317 JZU393312:KAB393317 JPY393312:JQF393317 JGC393312:JGJ393317 IWG393312:IWN393317 IMK393312:IMR393317 ICO393312:ICV393317 HSS393312:HSZ393317 HIW393312:HJD393317 GZA393312:GZH393317 GPE393312:GPL393317 GFI393312:GFP393317 FVM393312:FVT393317 FLQ393312:FLX393317 FBU393312:FCB393317 ERY393312:ESF393317 EIC393312:EIJ393317 DYG393312:DYN393317 DOK393312:DOR393317 DEO393312:DEV393317 CUS393312:CUZ393317 CKW393312:CLD393317 CBA393312:CBH393317 BRE393312:BRL393317 BHI393312:BHP393317 AXM393312:AXT393317 ANQ393312:ANX393317 ADU393312:AEB393317 TY393312:UF393317 KC393312:KJ393317 AG393314:AN393319 WWO327776:WWV327781 WMS327776:WMZ327781 WCW327776:WDD327781 VTA327776:VTH327781 VJE327776:VJL327781 UZI327776:UZP327781 UPM327776:UPT327781 UFQ327776:UFX327781 TVU327776:TWB327781 TLY327776:TMF327781 TCC327776:TCJ327781 SSG327776:SSN327781 SIK327776:SIR327781 RYO327776:RYV327781 ROS327776:ROZ327781 REW327776:RFD327781 QVA327776:QVH327781 QLE327776:QLL327781 QBI327776:QBP327781 PRM327776:PRT327781 PHQ327776:PHX327781 OXU327776:OYB327781 ONY327776:OOF327781 OEC327776:OEJ327781 NUG327776:NUN327781 NKK327776:NKR327781 NAO327776:NAV327781 MQS327776:MQZ327781 MGW327776:MHD327781 LXA327776:LXH327781 LNE327776:LNL327781 LDI327776:LDP327781 KTM327776:KTT327781 KJQ327776:KJX327781 JZU327776:KAB327781 JPY327776:JQF327781 JGC327776:JGJ327781 IWG327776:IWN327781 IMK327776:IMR327781 ICO327776:ICV327781 HSS327776:HSZ327781 HIW327776:HJD327781 GZA327776:GZH327781 GPE327776:GPL327781 GFI327776:GFP327781 FVM327776:FVT327781 FLQ327776:FLX327781 FBU327776:FCB327781 ERY327776:ESF327781 EIC327776:EIJ327781 DYG327776:DYN327781 DOK327776:DOR327781 DEO327776:DEV327781 CUS327776:CUZ327781 CKW327776:CLD327781 CBA327776:CBH327781 BRE327776:BRL327781 BHI327776:BHP327781 AXM327776:AXT327781 ANQ327776:ANX327781 ADU327776:AEB327781 TY327776:UF327781 KC327776:KJ327781 AG327778:AN327783 WWO262240:WWV262245 WMS262240:WMZ262245 WCW262240:WDD262245 VTA262240:VTH262245 VJE262240:VJL262245 UZI262240:UZP262245 UPM262240:UPT262245 UFQ262240:UFX262245 TVU262240:TWB262245 TLY262240:TMF262245 TCC262240:TCJ262245 SSG262240:SSN262245 SIK262240:SIR262245 RYO262240:RYV262245 ROS262240:ROZ262245 REW262240:RFD262245 QVA262240:QVH262245 QLE262240:QLL262245 QBI262240:QBP262245 PRM262240:PRT262245 PHQ262240:PHX262245 OXU262240:OYB262245 ONY262240:OOF262245 OEC262240:OEJ262245 NUG262240:NUN262245 NKK262240:NKR262245 NAO262240:NAV262245 MQS262240:MQZ262245 MGW262240:MHD262245 LXA262240:LXH262245 LNE262240:LNL262245 LDI262240:LDP262245 KTM262240:KTT262245 KJQ262240:KJX262245 JZU262240:KAB262245 JPY262240:JQF262245 JGC262240:JGJ262245 IWG262240:IWN262245 IMK262240:IMR262245 ICO262240:ICV262245 HSS262240:HSZ262245 HIW262240:HJD262245 GZA262240:GZH262245 GPE262240:GPL262245 GFI262240:GFP262245 FVM262240:FVT262245 FLQ262240:FLX262245 FBU262240:FCB262245 ERY262240:ESF262245 EIC262240:EIJ262245 DYG262240:DYN262245 DOK262240:DOR262245 DEO262240:DEV262245 CUS262240:CUZ262245 CKW262240:CLD262245 CBA262240:CBH262245 BRE262240:BRL262245 BHI262240:BHP262245 AXM262240:AXT262245 ANQ262240:ANX262245 ADU262240:AEB262245 TY262240:UF262245 KC262240:KJ262245 AG262242:AN262247 WWO196704:WWV196709 WMS196704:WMZ196709 WCW196704:WDD196709 VTA196704:VTH196709 VJE196704:VJL196709 UZI196704:UZP196709 UPM196704:UPT196709 UFQ196704:UFX196709 TVU196704:TWB196709 TLY196704:TMF196709 TCC196704:TCJ196709 SSG196704:SSN196709 SIK196704:SIR196709 RYO196704:RYV196709 ROS196704:ROZ196709 REW196704:RFD196709 QVA196704:QVH196709 QLE196704:QLL196709 QBI196704:QBP196709 PRM196704:PRT196709 PHQ196704:PHX196709 OXU196704:OYB196709 ONY196704:OOF196709 OEC196704:OEJ196709 NUG196704:NUN196709 NKK196704:NKR196709 NAO196704:NAV196709 MQS196704:MQZ196709 MGW196704:MHD196709 LXA196704:LXH196709 LNE196704:LNL196709 LDI196704:LDP196709 KTM196704:KTT196709 KJQ196704:KJX196709 JZU196704:KAB196709 JPY196704:JQF196709 JGC196704:JGJ196709 IWG196704:IWN196709 IMK196704:IMR196709 ICO196704:ICV196709 HSS196704:HSZ196709 HIW196704:HJD196709 GZA196704:GZH196709 GPE196704:GPL196709 GFI196704:GFP196709 FVM196704:FVT196709 FLQ196704:FLX196709 FBU196704:FCB196709 ERY196704:ESF196709 EIC196704:EIJ196709 DYG196704:DYN196709 DOK196704:DOR196709 DEO196704:DEV196709 CUS196704:CUZ196709 CKW196704:CLD196709 CBA196704:CBH196709 BRE196704:BRL196709 BHI196704:BHP196709 AXM196704:AXT196709 ANQ196704:ANX196709 ADU196704:AEB196709 TY196704:UF196709 KC196704:KJ196709 AG196706:AN196711 WWO131168:WWV131173 WMS131168:WMZ131173 WCW131168:WDD131173 VTA131168:VTH131173 VJE131168:VJL131173 UZI131168:UZP131173 UPM131168:UPT131173 UFQ131168:UFX131173 TVU131168:TWB131173 TLY131168:TMF131173 TCC131168:TCJ131173 SSG131168:SSN131173 SIK131168:SIR131173 RYO131168:RYV131173 ROS131168:ROZ131173 REW131168:RFD131173 QVA131168:QVH131173 QLE131168:QLL131173 QBI131168:QBP131173 PRM131168:PRT131173 PHQ131168:PHX131173 OXU131168:OYB131173 ONY131168:OOF131173 OEC131168:OEJ131173 NUG131168:NUN131173 NKK131168:NKR131173 NAO131168:NAV131173 MQS131168:MQZ131173 MGW131168:MHD131173 LXA131168:LXH131173 LNE131168:LNL131173 LDI131168:LDP131173 KTM131168:KTT131173 KJQ131168:KJX131173 JZU131168:KAB131173 JPY131168:JQF131173 JGC131168:JGJ131173 IWG131168:IWN131173 IMK131168:IMR131173 ICO131168:ICV131173 HSS131168:HSZ131173 HIW131168:HJD131173 GZA131168:GZH131173 GPE131168:GPL131173 GFI131168:GFP131173 FVM131168:FVT131173 FLQ131168:FLX131173 FBU131168:FCB131173 ERY131168:ESF131173 EIC131168:EIJ131173 DYG131168:DYN131173 DOK131168:DOR131173 DEO131168:DEV131173 CUS131168:CUZ131173 CKW131168:CLD131173 CBA131168:CBH131173 BRE131168:BRL131173 BHI131168:BHP131173 AXM131168:AXT131173 ANQ131168:ANX131173 ADU131168:AEB131173 TY131168:UF131173 KC131168:KJ131173 AG131170:AN131175 WWO65632:WWV65637 WMS65632:WMZ65637 WCW65632:WDD65637 VTA65632:VTH65637 VJE65632:VJL65637 UZI65632:UZP65637 UPM65632:UPT65637 UFQ65632:UFX65637 TVU65632:TWB65637 TLY65632:TMF65637 TCC65632:TCJ65637 SSG65632:SSN65637 SIK65632:SIR65637 RYO65632:RYV65637 ROS65632:ROZ65637 REW65632:RFD65637 QVA65632:QVH65637 QLE65632:QLL65637 QBI65632:QBP65637 PRM65632:PRT65637 PHQ65632:PHX65637 OXU65632:OYB65637 ONY65632:OOF65637 OEC65632:OEJ65637 NUG65632:NUN65637 NKK65632:NKR65637 NAO65632:NAV65637 MQS65632:MQZ65637 MGW65632:MHD65637 LXA65632:LXH65637 LNE65632:LNL65637 LDI65632:LDP65637 KTM65632:KTT65637 KJQ65632:KJX65637 JZU65632:KAB65637 JPY65632:JQF65637 JGC65632:JGJ65637 IWG65632:IWN65637 IMK65632:IMR65637 ICO65632:ICV65637 HSS65632:HSZ65637 HIW65632:HJD65637 GZA65632:GZH65637 GPE65632:GPL65637 GFI65632:GFP65637 FVM65632:FVT65637 FLQ65632:FLX65637 FBU65632:FCB65637 ERY65632:ESF65637 EIC65632:EIJ65637 DYG65632:DYN65637 DOK65632:DOR65637 DEO65632:DEV65637 CUS65632:CUZ65637 CKW65632:CLD65637 CBA65632:CBH65637 BRE65632:BRL65637 BHI65632:BHP65637 AXM65632:AXT65637 ANQ65632:ANX65637 ADU65632:AEB65637 TY65632:UF65637 KC65632:KJ65637 AG65634:AN65639 WWO153:WWV158 WMS153:WMZ158 WCW153:WDD158 VTA153:VTH158 VJE153:VJL158 UZI153:UZP158 UPM153:UPT158 UFQ153:UFX158 TVU153:TWB158 TLY153:TMF158 TCC153:TCJ158 SSG153:SSN158 SIK153:SIR158 RYO153:RYV158 ROS153:ROZ158 REW153:RFD158 QVA153:QVH158 QLE153:QLL158 QBI153:QBP158 PRM153:PRT158 PHQ153:PHX158 OXU153:OYB158 ONY153:OOF158 OEC153:OEJ158 NUG153:NUN158 NKK153:NKR158 NAO153:NAV158 MQS153:MQZ158 MGW153:MHD158 LXA153:LXH158 LNE153:LNL158 LDI153:LDP158 KTM153:KTT158 KJQ153:KJX158 JZU153:KAB158 JPY153:JQF158 JGC153:JGJ158 IWG153:IWN158 IMK153:IMR158 ICO153:ICV158 HSS153:HSZ158 HIW153:HJD158 GZA153:GZH158 GPE153:GPL158 GFI153:GFP158 FVM153:FVT158 FLQ153:FLX158 FBU153:FCB158 ERY153:ESF158 EIC153:EIJ158 DYG153:DYN158 DOK153:DOR158 DEO153:DEV158 CUS153:CUZ158 CKW153:CLD158 CBA153:CBH158 BRE153:BRL158 BHI153:BHP158 AXM153:AXT158 ANQ153:ANX158 ADU153:AEB158 TY153:UF158 KC153:KJ158 WWY983136:WXE983143 WNC983136:WNI983143 WDG983136:WDM983143 VTK983136:VTQ983143 VJO983136:VJU983143 UZS983136:UZY983143 UPW983136:UQC983143 UGA983136:UGG983143 TWE983136:TWK983143 TMI983136:TMO983143 TCM983136:TCS983143 SSQ983136:SSW983143 SIU983136:SJA983143 RYY983136:RZE983143 RPC983136:RPI983143 RFG983136:RFM983143 QVK983136:QVQ983143 QLO983136:QLU983143 QBS983136:QBY983143 PRW983136:PSC983143 PIA983136:PIG983143 OYE983136:OYK983143 OOI983136:OOO983143 OEM983136:OES983143 NUQ983136:NUW983143 NKU983136:NLA983143 NAY983136:NBE983143 MRC983136:MRI983143 MHG983136:MHM983143 LXK983136:LXQ983143 LNO983136:LNU983143 LDS983136:LDY983143 KTW983136:KUC983143 KKA983136:KKG983143 KAE983136:KAK983143 JQI983136:JQO983143 JGM983136:JGS983143 IWQ983136:IWW983143 IMU983136:INA983143 ICY983136:IDE983143 HTC983136:HTI983143 HJG983136:HJM983143 GZK983136:GZQ983143 GPO983136:GPU983143 GFS983136:GFY983143 FVW983136:FWC983143 FMA983136:FMG983143 FCE983136:FCK983143 ESI983136:ESO983143 EIM983136:EIS983143 DYQ983136:DYW983143 DOU983136:DPA983143 DEY983136:DFE983143 CVC983136:CVI983143 CLG983136:CLM983143 CBK983136:CBQ983143 BRO983136:BRU983143 BHS983136:BHY983143 AXW983136:AYC983143 AOA983136:AOG983143 AEE983136:AEK983143 UI983136:UO983143 KM983136:KS983143 AQ983138:AW983145 WWY917600:WXE917607 WNC917600:WNI917607 WDG917600:WDM917607 VTK917600:VTQ917607 VJO917600:VJU917607 UZS917600:UZY917607 UPW917600:UQC917607 UGA917600:UGG917607 TWE917600:TWK917607 TMI917600:TMO917607 TCM917600:TCS917607 SSQ917600:SSW917607 SIU917600:SJA917607 RYY917600:RZE917607 RPC917600:RPI917607 RFG917600:RFM917607 QVK917600:QVQ917607 QLO917600:QLU917607 QBS917600:QBY917607 PRW917600:PSC917607 PIA917600:PIG917607 OYE917600:OYK917607 OOI917600:OOO917607 OEM917600:OES917607 NUQ917600:NUW917607 NKU917600:NLA917607 NAY917600:NBE917607 MRC917600:MRI917607 MHG917600:MHM917607 LXK917600:LXQ917607 LNO917600:LNU917607 LDS917600:LDY917607 KTW917600:KUC917607 KKA917600:KKG917607 KAE917600:KAK917607 JQI917600:JQO917607 JGM917600:JGS917607 IWQ917600:IWW917607 IMU917600:INA917607 ICY917600:IDE917607 HTC917600:HTI917607 HJG917600:HJM917607 GZK917600:GZQ917607 GPO917600:GPU917607 GFS917600:GFY917607 FVW917600:FWC917607 FMA917600:FMG917607 FCE917600:FCK917607 ESI917600:ESO917607 EIM917600:EIS917607 DYQ917600:DYW917607 DOU917600:DPA917607 DEY917600:DFE917607 CVC917600:CVI917607 CLG917600:CLM917607 CBK917600:CBQ917607 BRO917600:BRU917607 BHS917600:BHY917607 AXW917600:AYC917607 AOA917600:AOG917607 AEE917600:AEK917607 UI917600:UO917607 KM917600:KS917607 AQ917602:AW917609 WWY852064:WXE852071 WNC852064:WNI852071 WDG852064:WDM852071 VTK852064:VTQ852071 VJO852064:VJU852071 UZS852064:UZY852071 UPW852064:UQC852071 UGA852064:UGG852071 TWE852064:TWK852071 TMI852064:TMO852071 TCM852064:TCS852071 SSQ852064:SSW852071 SIU852064:SJA852071 RYY852064:RZE852071 RPC852064:RPI852071 RFG852064:RFM852071 QVK852064:QVQ852071 QLO852064:QLU852071 QBS852064:QBY852071 PRW852064:PSC852071 PIA852064:PIG852071 OYE852064:OYK852071 OOI852064:OOO852071 OEM852064:OES852071 NUQ852064:NUW852071 NKU852064:NLA852071 NAY852064:NBE852071 MRC852064:MRI852071 MHG852064:MHM852071 LXK852064:LXQ852071 LNO852064:LNU852071 LDS852064:LDY852071 KTW852064:KUC852071 KKA852064:KKG852071 KAE852064:KAK852071 JQI852064:JQO852071 JGM852064:JGS852071 IWQ852064:IWW852071 IMU852064:INA852071 ICY852064:IDE852071 HTC852064:HTI852071 HJG852064:HJM852071 GZK852064:GZQ852071 GPO852064:GPU852071 GFS852064:GFY852071 FVW852064:FWC852071 FMA852064:FMG852071 FCE852064:FCK852071 ESI852064:ESO852071 EIM852064:EIS852071 DYQ852064:DYW852071 DOU852064:DPA852071 DEY852064:DFE852071 CVC852064:CVI852071 CLG852064:CLM852071 CBK852064:CBQ852071 BRO852064:BRU852071 BHS852064:BHY852071 AXW852064:AYC852071 AOA852064:AOG852071 AEE852064:AEK852071 UI852064:UO852071 KM852064:KS852071 AQ852066:AW852073 WWY786528:WXE786535 WNC786528:WNI786535 WDG786528:WDM786535 VTK786528:VTQ786535 VJO786528:VJU786535 UZS786528:UZY786535 UPW786528:UQC786535 UGA786528:UGG786535 TWE786528:TWK786535 TMI786528:TMO786535 TCM786528:TCS786535 SSQ786528:SSW786535 SIU786528:SJA786535 RYY786528:RZE786535 RPC786528:RPI786535 RFG786528:RFM786535 QVK786528:QVQ786535 QLO786528:QLU786535 QBS786528:QBY786535 PRW786528:PSC786535 PIA786528:PIG786535 OYE786528:OYK786535 OOI786528:OOO786535 OEM786528:OES786535 NUQ786528:NUW786535 NKU786528:NLA786535 NAY786528:NBE786535 MRC786528:MRI786535 MHG786528:MHM786535 LXK786528:LXQ786535 LNO786528:LNU786535 LDS786528:LDY786535 KTW786528:KUC786535 KKA786528:KKG786535 KAE786528:KAK786535 JQI786528:JQO786535 JGM786528:JGS786535 IWQ786528:IWW786535 IMU786528:INA786535 ICY786528:IDE786535 HTC786528:HTI786535 HJG786528:HJM786535 GZK786528:GZQ786535 GPO786528:GPU786535 GFS786528:GFY786535 FVW786528:FWC786535 FMA786528:FMG786535 FCE786528:FCK786535 ESI786528:ESO786535 EIM786528:EIS786535 DYQ786528:DYW786535 DOU786528:DPA786535 DEY786528:DFE786535 CVC786528:CVI786535 CLG786528:CLM786535 CBK786528:CBQ786535 BRO786528:BRU786535 BHS786528:BHY786535 AXW786528:AYC786535 AOA786528:AOG786535 AEE786528:AEK786535 UI786528:UO786535 KM786528:KS786535 AQ786530:AW786537 WWY720992:WXE720999 WNC720992:WNI720999 WDG720992:WDM720999 VTK720992:VTQ720999 VJO720992:VJU720999 UZS720992:UZY720999 UPW720992:UQC720999 UGA720992:UGG720999 TWE720992:TWK720999 TMI720992:TMO720999 TCM720992:TCS720999 SSQ720992:SSW720999 SIU720992:SJA720999 RYY720992:RZE720999 RPC720992:RPI720999 RFG720992:RFM720999 QVK720992:QVQ720999 QLO720992:QLU720999 QBS720992:QBY720999 PRW720992:PSC720999 PIA720992:PIG720999 OYE720992:OYK720999 OOI720992:OOO720999 OEM720992:OES720999 NUQ720992:NUW720999 NKU720992:NLA720999 NAY720992:NBE720999 MRC720992:MRI720999 MHG720992:MHM720999 LXK720992:LXQ720999 LNO720992:LNU720999 LDS720992:LDY720999 KTW720992:KUC720999 KKA720992:KKG720999 KAE720992:KAK720999 JQI720992:JQO720999 JGM720992:JGS720999 IWQ720992:IWW720999 IMU720992:INA720999 ICY720992:IDE720999 HTC720992:HTI720999 HJG720992:HJM720999 GZK720992:GZQ720999 GPO720992:GPU720999 GFS720992:GFY720999 FVW720992:FWC720999 FMA720992:FMG720999 FCE720992:FCK720999 ESI720992:ESO720999 EIM720992:EIS720999 DYQ720992:DYW720999 DOU720992:DPA720999 DEY720992:DFE720999 CVC720992:CVI720999 CLG720992:CLM720999 CBK720992:CBQ720999 BRO720992:BRU720999 BHS720992:BHY720999 AXW720992:AYC720999 AOA720992:AOG720999 AEE720992:AEK720999 UI720992:UO720999 KM720992:KS720999 AQ720994:AW721001 WWY655456:WXE655463 WNC655456:WNI655463 WDG655456:WDM655463 VTK655456:VTQ655463 VJO655456:VJU655463 UZS655456:UZY655463 UPW655456:UQC655463 UGA655456:UGG655463 TWE655456:TWK655463 TMI655456:TMO655463 TCM655456:TCS655463 SSQ655456:SSW655463 SIU655456:SJA655463 RYY655456:RZE655463 RPC655456:RPI655463 RFG655456:RFM655463 QVK655456:QVQ655463 QLO655456:QLU655463 QBS655456:QBY655463 PRW655456:PSC655463 PIA655456:PIG655463 OYE655456:OYK655463 OOI655456:OOO655463 OEM655456:OES655463 NUQ655456:NUW655463 NKU655456:NLA655463 NAY655456:NBE655463 MRC655456:MRI655463 MHG655456:MHM655463 LXK655456:LXQ655463 LNO655456:LNU655463 LDS655456:LDY655463 KTW655456:KUC655463 KKA655456:KKG655463 KAE655456:KAK655463 JQI655456:JQO655463 JGM655456:JGS655463 IWQ655456:IWW655463 IMU655456:INA655463 ICY655456:IDE655463 HTC655456:HTI655463 HJG655456:HJM655463 GZK655456:GZQ655463 GPO655456:GPU655463 GFS655456:GFY655463 FVW655456:FWC655463 FMA655456:FMG655463 FCE655456:FCK655463 ESI655456:ESO655463 EIM655456:EIS655463 DYQ655456:DYW655463 DOU655456:DPA655463 DEY655456:DFE655463 CVC655456:CVI655463 CLG655456:CLM655463 CBK655456:CBQ655463 BRO655456:BRU655463 BHS655456:BHY655463 AXW655456:AYC655463 AOA655456:AOG655463 AEE655456:AEK655463 UI655456:UO655463 KM655456:KS655463 AQ655458:AW655465 WWY589920:WXE589927 WNC589920:WNI589927 WDG589920:WDM589927 VTK589920:VTQ589927 VJO589920:VJU589927 UZS589920:UZY589927 UPW589920:UQC589927 UGA589920:UGG589927 TWE589920:TWK589927 TMI589920:TMO589927 TCM589920:TCS589927 SSQ589920:SSW589927 SIU589920:SJA589927 RYY589920:RZE589927 RPC589920:RPI589927 RFG589920:RFM589927 QVK589920:QVQ589927 QLO589920:QLU589927 QBS589920:QBY589927 PRW589920:PSC589927 PIA589920:PIG589927 OYE589920:OYK589927 OOI589920:OOO589927 OEM589920:OES589927 NUQ589920:NUW589927 NKU589920:NLA589927 NAY589920:NBE589927 MRC589920:MRI589927 MHG589920:MHM589927 LXK589920:LXQ589927 LNO589920:LNU589927 LDS589920:LDY589927 KTW589920:KUC589927 KKA589920:KKG589927 KAE589920:KAK589927 JQI589920:JQO589927 JGM589920:JGS589927 IWQ589920:IWW589927 IMU589920:INA589927 ICY589920:IDE589927 HTC589920:HTI589927 HJG589920:HJM589927 GZK589920:GZQ589927 GPO589920:GPU589927 GFS589920:GFY589927 FVW589920:FWC589927 FMA589920:FMG589927 FCE589920:FCK589927 ESI589920:ESO589927 EIM589920:EIS589927 DYQ589920:DYW589927 DOU589920:DPA589927 DEY589920:DFE589927 CVC589920:CVI589927 CLG589920:CLM589927 CBK589920:CBQ589927 BRO589920:BRU589927 BHS589920:BHY589927 AXW589920:AYC589927 AOA589920:AOG589927 AEE589920:AEK589927 UI589920:UO589927 KM589920:KS589927 AQ589922:AW589929 WWY524384:WXE524391 WNC524384:WNI524391 WDG524384:WDM524391 VTK524384:VTQ524391 VJO524384:VJU524391 UZS524384:UZY524391 UPW524384:UQC524391 UGA524384:UGG524391 TWE524384:TWK524391 TMI524384:TMO524391 TCM524384:TCS524391 SSQ524384:SSW524391 SIU524384:SJA524391 RYY524384:RZE524391 RPC524384:RPI524391 RFG524384:RFM524391 QVK524384:QVQ524391 QLO524384:QLU524391 QBS524384:QBY524391 PRW524384:PSC524391 PIA524384:PIG524391 OYE524384:OYK524391 OOI524384:OOO524391 OEM524384:OES524391 NUQ524384:NUW524391 NKU524384:NLA524391 NAY524384:NBE524391 MRC524384:MRI524391 MHG524384:MHM524391 LXK524384:LXQ524391 LNO524384:LNU524391 LDS524384:LDY524391 KTW524384:KUC524391 KKA524384:KKG524391 KAE524384:KAK524391 JQI524384:JQO524391 JGM524384:JGS524391 IWQ524384:IWW524391 IMU524384:INA524391 ICY524384:IDE524391 HTC524384:HTI524391 HJG524384:HJM524391 GZK524384:GZQ524391 GPO524384:GPU524391 GFS524384:GFY524391 FVW524384:FWC524391 FMA524384:FMG524391 FCE524384:FCK524391 ESI524384:ESO524391 EIM524384:EIS524391 DYQ524384:DYW524391 DOU524384:DPA524391 DEY524384:DFE524391 CVC524384:CVI524391 CLG524384:CLM524391 CBK524384:CBQ524391 BRO524384:BRU524391 BHS524384:BHY524391 AXW524384:AYC524391 AOA524384:AOG524391 AEE524384:AEK524391 UI524384:UO524391 KM524384:KS524391 AQ524386:AW524393 WWY458848:WXE458855 WNC458848:WNI458855 WDG458848:WDM458855 VTK458848:VTQ458855 VJO458848:VJU458855 UZS458848:UZY458855 UPW458848:UQC458855 UGA458848:UGG458855 TWE458848:TWK458855 TMI458848:TMO458855 TCM458848:TCS458855 SSQ458848:SSW458855 SIU458848:SJA458855 RYY458848:RZE458855 RPC458848:RPI458855 RFG458848:RFM458855 QVK458848:QVQ458855 QLO458848:QLU458855 QBS458848:QBY458855 PRW458848:PSC458855 PIA458848:PIG458855 OYE458848:OYK458855 OOI458848:OOO458855 OEM458848:OES458855 NUQ458848:NUW458855 NKU458848:NLA458855 NAY458848:NBE458855 MRC458848:MRI458855 MHG458848:MHM458855 LXK458848:LXQ458855 LNO458848:LNU458855 LDS458848:LDY458855 KTW458848:KUC458855 KKA458848:KKG458855 KAE458848:KAK458855 JQI458848:JQO458855 JGM458848:JGS458855 IWQ458848:IWW458855 IMU458848:INA458855 ICY458848:IDE458855 HTC458848:HTI458855 HJG458848:HJM458855 GZK458848:GZQ458855 GPO458848:GPU458855 GFS458848:GFY458855 FVW458848:FWC458855 FMA458848:FMG458855 FCE458848:FCK458855 ESI458848:ESO458855 EIM458848:EIS458855 DYQ458848:DYW458855 DOU458848:DPA458855 DEY458848:DFE458855 CVC458848:CVI458855 CLG458848:CLM458855 CBK458848:CBQ458855 BRO458848:BRU458855 BHS458848:BHY458855 AXW458848:AYC458855 AOA458848:AOG458855 AEE458848:AEK458855 UI458848:UO458855 KM458848:KS458855 AQ458850:AW458857 WWY393312:WXE393319 WNC393312:WNI393319 WDG393312:WDM393319 VTK393312:VTQ393319 VJO393312:VJU393319 UZS393312:UZY393319 UPW393312:UQC393319 UGA393312:UGG393319 TWE393312:TWK393319 TMI393312:TMO393319 TCM393312:TCS393319 SSQ393312:SSW393319 SIU393312:SJA393319 RYY393312:RZE393319 RPC393312:RPI393319 RFG393312:RFM393319 QVK393312:QVQ393319 QLO393312:QLU393319 QBS393312:QBY393319 PRW393312:PSC393319 PIA393312:PIG393319 OYE393312:OYK393319 OOI393312:OOO393319 OEM393312:OES393319 NUQ393312:NUW393319 NKU393312:NLA393319 NAY393312:NBE393319 MRC393312:MRI393319 MHG393312:MHM393319 LXK393312:LXQ393319 LNO393312:LNU393319 LDS393312:LDY393319 KTW393312:KUC393319 KKA393312:KKG393319 KAE393312:KAK393319 JQI393312:JQO393319 JGM393312:JGS393319 IWQ393312:IWW393319 IMU393312:INA393319 ICY393312:IDE393319 HTC393312:HTI393319 HJG393312:HJM393319 GZK393312:GZQ393319 GPO393312:GPU393319 GFS393312:GFY393319 FVW393312:FWC393319 FMA393312:FMG393319 FCE393312:FCK393319 ESI393312:ESO393319 EIM393312:EIS393319 DYQ393312:DYW393319 DOU393312:DPA393319 DEY393312:DFE393319 CVC393312:CVI393319 CLG393312:CLM393319 CBK393312:CBQ393319 BRO393312:BRU393319 BHS393312:BHY393319 AXW393312:AYC393319 AOA393312:AOG393319 AEE393312:AEK393319 UI393312:UO393319 KM393312:KS393319 AQ393314:AW393321 WWY327776:WXE327783 WNC327776:WNI327783 WDG327776:WDM327783 VTK327776:VTQ327783 VJO327776:VJU327783 UZS327776:UZY327783 UPW327776:UQC327783 UGA327776:UGG327783 TWE327776:TWK327783 TMI327776:TMO327783 TCM327776:TCS327783 SSQ327776:SSW327783 SIU327776:SJA327783 RYY327776:RZE327783 RPC327776:RPI327783 RFG327776:RFM327783 QVK327776:QVQ327783 QLO327776:QLU327783 QBS327776:QBY327783 PRW327776:PSC327783 PIA327776:PIG327783 OYE327776:OYK327783 OOI327776:OOO327783 OEM327776:OES327783 NUQ327776:NUW327783 NKU327776:NLA327783 NAY327776:NBE327783 MRC327776:MRI327783 MHG327776:MHM327783 LXK327776:LXQ327783 LNO327776:LNU327783 LDS327776:LDY327783 KTW327776:KUC327783 KKA327776:KKG327783 KAE327776:KAK327783 JQI327776:JQO327783 JGM327776:JGS327783 IWQ327776:IWW327783 IMU327776:INA327783 ICY327776:IDE327783 HTC327776:HTI327783 HJG327776:HJM327783 GZK327776:GZQ327783 GPO327776:GPU327783 GFS327776:GFY327783 FVW327776:FWC327783 FMA327776:FMG327783 FCE327776:FCK327783 ESI327776:ESO327783 EIM327776:EIS327783 DYQ327776:DYW327783 DOU327776:DPA327783 DEY327776:DFE327783 CVC327776:CVI327783 CLG327776:CLM327783 CBK327776:CBQ327783 BRO327776:BRU327783 BHS327776:BHY327783 AXW327776:AYC327783 AOA327776:AOG327783 AEE327776:AEK327783 UI327776:UO327783 KM327776:KS327783 AQ327778:AW327785 WWY262240:WXE262247 WNC262240:WNI262247 WDG262240:WDM262247 VTK262240:VTQ262247 VJO262240:VJU262247 UZS262240:UZY262247 UPW262240:UQC262247 UGA262240:UGG262247 TWE262240:TWK262247 TMI262240:TMO262247 TCM262240:TCS262247 SSQ262240:SSW262247 SIU262240:SJA262247 RYY262240:RZE262247 RPC262240:RPI262247 RFG262240:RFM262247 QVK262240:QVQ262247 QLO262240:QLU262247 QBS262240:QBY262247 PRW262240:PSC262247 PIA262240:PIG262247 OYE262240:OYK262247 OOI262240:OOO262247 OEM262240:OES262247 NUQ262240:NUW262247 NKU262240:NLA262247 NAY262240:NBE262247 MRC262240:MRI262247 MHG262240:MHM262247 LXK262240:LXQ262247 LNO262240:LNU262247 LDS262240:LDY262247 KTW262240:KUC262247 KKA262240:KKG262247 KAE262240:KAK262247 JQI262240:JQO262247 JGM262240:JGS262247 IWQ262240:IWW262247 IMU262240:INA262247 ICY262240:IDE262247 HTC262240:HTI262247 HJG262240:HJM262247 GZK262240:GZQ262247 GPO262240:GPU262247 GFS262240:GFY262247 FVW262240:FWC262247 FMA262240:FMG262247 FCE262240:FCK262247 ESI262240:ESO262247 EIM262240:EIS262247 DYQ262240:DYW262247 DOU262240:DPA262247 DEY262240:DFE262247 CVC262240:CVI262247 CLG262240:CLM262247 CBK262240:CBQ262247 BRO262240:BRU262247 BHS262240:BHY262247 AXW262240:AYC262247 AOA262240:AOG262247 AEE262240:AEK262247 UI262240:UO262247 KM262240:KS262247 AQ262242:AW262249 WWY196704:WXE196711 WNC196704:WNI196711 WDG196704:WDM196711 VTK196704:VTQ196711 VJO196704:VJU196711 UZS196704:UZY196711 UPW196704:UQC196711 UGA196704:UGG196711 TWE196704:TWK196711 TMI196704:TMO196711 TCM196704:TCS196711 SSQ196704:SSW196711 SIU196704:SJA196711 RYY196704:RZE196711 RPC196704:RPI196711 RFG196704:RFM196711 QVK196704:QVQ196711 QLO196704:QLU196711 QBS196704:QBY196711 PRW196704:PSC196711 PIA196704:PIG196711 OYE196704:OYK196711 OOI196704:OOO196711 OEM196704:OES196711 NUQ196704:NUW196711 NKU196704:NLA196711 NAY196704:NBE196711 MRC196704:MRI196711 MHG196704:MHM196711 LXK196704:LXQ196711 LNO196704:LNU196711 LDS196704:LDY196711 KTW196704:KUC196711 KKA196704:KKG196711 KAE196704:KAK196711 JQI196704:JQO196711 JGM196704:JGS196711 IWQ196704:IWW196711 IMU196704:INA196711 ICY196704:IDE196711 HTC196704:HTI196711 HJG196704:HJM196711 GZK196704:GZQ196711 GPO196704:GPU196711 GFS196704:GFY196711 FVW196704:FWC196711 FMA196704:FMG196711 FCE196704:FCK196711 ESI196704:ESO196711 EIM196704:EIS196711 DYQ196704:DYW196711 DOU196704:DPA196711 DEY196704:DFE196711 CVC196704:CVI196711 CLG196704:CLM196711 CBK196704:CBQ196711 BRO196704:BRU196711 BHS196704:BHY196711 AXW196704:AYC196711 AOA196704:AOG196711 AEE196704:AEK196711 UI196704:UO196711 KM196704:KS196711 AQ196706:AW196713 WWY131168:WXE131175 WNC131168:WNI131175 WDG131168:WDM131175 VTK131168:VTQ131175 VJO131168:VJU131175 UZS131168:UZY131175 UPW131168:UQC131175 UGA131168:UGG131175 TWE131168:TWK131175 TMI131168:TMO131175 TCM131168:TCS131175 SSQ131168:SSW131175 SIU131168:SJA131175 RYY131168:RZE131175 RPC131168:RPI131175 RFG131168:RFM131175 QVK131168:QVQ131175 QLO131168:QLU131175 QBS131168:QBY131175 PRW131168:PSC131175 PIA131168:PIG131175 OYE131168:OYK131175 OOI131168:OOO131175 OEM131168:OES131175 NUQ131168:NUW131175 NKU131168:NLA131175 NAY131168:NBE131175 MRC131168:MRI131175 MHG131168:MHM131175 LXK131168:LXQ131175 LNO131168:LNU131175 LDS131168:LDY131175 KTW131168:KUC131175 KKA131168:KKG131175 KAE131168:KAK131175 JQI131168:JQO131175 JGM131168:JGS131175 IWQ131168:IWW131175 IMU131168:INA131175 ICY131168:IDE131175 HTC131168:HTI131175 HJG131168:HJM131175 GZK131168:GZQ131175 GPO131168:GPU131175 GFS131168:GFY131175 FVW131168:FWC131175 FMA131168:FMG131175 FCE131168:FCK131175 ESI131168:ESO131175 EIM131168:EIS131175 DYQ131168:DYW131175 DOU131168:DPA131175 DEY131168:DFE131175 CVC131168:CVI131175 CLG131168:CLM131175 CBK131168:CBQ131175 BRO131168:BRU131175 BHS131168:BHY131175 AXW131168:AYC131175 AOA131168:AOG131175 AEE131168:AEK131175 UI131168:UO131175 KM131168:KS131175 AQ131170:AW131177 WWY65632:WXE65639 WNC65632:WNI65639 WDG65632:WDM65639 VTK65632:VTQ65639 VJO65632:VJU65639 UZS65632:UZY65639 UPW65632:UQC65639 UGA65632:UGG65639 TWE65632:TWK65639 TMI65632:TMO65639 TCM65632:TCS65639 SSQ65632:SSW65639 SIU65632:SJA65639 RYY65632:RZE65639 RPC65632:RPI65639 RFG65632:RFM65639 QVK65632:QVQ65639 QLO65632:QLU65639 QBS65632:QBY65639 PRW65632:PSC65639 PIA65632:PIG65639 OYE65632:OYK65639 OOI65632:OOO65639 OEM65632:OES65639 NUQ65632:NUW65639 NKU65632:NLA65639 NAY65632:NBE65639 MRC65632:MRI65639 MHG65632:MHM65639 LXK65632:LXQ65639 LNO65632:LNU65639 LDS65632:LDY65639 KTW65632:KUC65639 KKA65632:KKG65639 KAE65632:KAK65639 JQI65632:JQO65639 JGM65632:JGS65639 IWQ65632:IWW65639 IMU65632:INA65639 ICY65632:IDE65639 HTC65632:HTI65639 HJG65632:HJM65639 GZK65632:GZQ65639 GPO65632:GPU65639 GFS65632:GFY65639 FVW65632:FWC65639 FMA65632:FMG65639 FCE65632:FCK65639 ESI65632:ESO65639 EIM65632:EIS65639 DYQ65632:DYW65639 DOU65632:DPA65639 DEY65632:DFE65639 CVC65632:CVI65639 CLG65632:CLM65639 CBK65632:CBQ65639 BRO65632:BRU65639 BHS65632:BHY65639 AXW65632:AYC65639 AOA65632:AOG65639 AEE65632:AEK65639 UI65632:UO65639 KM65632:KS65639 AQ65634:AW65641 WWY153:WXE160 WNC153:WNI160 WDG153:WDM160 VTK153:VTQ160 VJO153:VJU160 UZS153:UZY160 UPW153:UQC160 UGA153:UGG160 TWE153:TWK160 TMI153:TMO160 TCM153:TCS160 SSQ153:SSW160 SIU153:SJA160 RYY153:RZE160 RPC153:RPI160 RFG153:RFM160 QVK153:QVQ160 QLO153:QLU160 QBS153:QBY160 PRW153:PSC160 PIA153:PIG160 OYE153:OYK160 OOI153:OOO160 OEM153:OES160 NUQ153:NUW160 NKU153:NLA160 NAY153:NBE160 MRC153:MRI160 MHG153:MHM160 LXK153:LXQ160 LNO153:LNU160 LDS153:LDY160 KTW153:KUC160 KKA153:KKG160 KAE153:KAK160 JQI153:JQO160 JGM153:JGS160 IWQ153:IWW160 IMU153:INA160 ICY153:IDE160 HTC153:HTI160 HJG153:HJM160 GZK153:GZQ160 GPO153:GPU160 GFS153:GFY160 FVW153:FWC160 FMA153:FMG160 FCE153:FCK160 ESI153:ESO160 EIM153:EIS160 DYQ153:DYW160 DOU153:DPA160 DEY153:DFE160 CVC153:CVI160 CLG153:CLM160 CBK153:CBQ160 BRO153:BRU160 BHS153:BHY160 AXW153:AYC160 AOA153:AOG160 AEE153:AEK160 UI153:UO160 KM153:KS160 AD655454:AE655465 WXA983072:WXE983073 WNE983072:WNI983073 WDI983072:WDM983073 VTM983072:VTQ983073 VJQ983072:VJU983073 UZU983072:UZY983073 UPY983072:UQC983073 UGC983072:UGG983073 TWG983072:TWK983073 TMK983072:TMO983073 TCO983072:TCS983073 SSS983072:SSW983073 SIW983072:SJA983073 RZA983072:RZE983073 RPE983072:RPI983073 RFI983072:RFM983073 QVM983072:QVQ983073 QLQ983072:QLU983073 QBU983072:QBY983073 PRY983072:PSC983073 PIC983072:PIG983073 OYG983072:OYK983073 OOK983072:OOO983073 OEO983072:OES983073 NUS983072:NUW983073 NKW983072:NLA983073 NBA983072:NBE983073 MRE983072:MRI983073 MHI983072:MHM983073 LXM983072:LXQ983073 LNQ983072:LNU983073 LDU983072:LDY983073 KTY983072:KUC983073 KKC983072:KKG983073 KAG983072:KAK983073 JQK983072:JQO983073 JGO983072:JGS983073 IWS983072:IWW983073 IMW983072:INA983073 IDA983072:IDE983073 HTE983072:HTI983073 HJI983072:HJM983073 GZM983072:GZQ983073 GPQ983072:GPU983073 GFU983072:GFY983073 FVY983072:FWC983073 FMC983072:FMG983073 FCG983072:FCK983073 ESK983072:ESO983073 EIO983072:EIS983073 DYS983072:DYW983073 DOW983072:DPA983073 DFA983072:DFE983073 CVE983072:CVI983073 CLI983072:CLM983073 CBM983072:CBQ983073 BRQ983072:BRU983073 BHU983072:BHY983073 AXY983072:AYC983073 AOC983072:AOG983073 AEG983072:AEK983073 UK983072:UO983073 KO983072:KS983073 AS983074:AW983075 WXA917536:WXE917537 WNE917536:WNI917537 WDI917536:WDM917537 VTM917536:VTQ917537 VJQ917536:VJU917537 UZU917536:UZY917537 UPY917536:UQC917537 UGC917536:UGG917537 TWG917536:TWK917537 TMK917536:TMO917537 TCO917536:TCS917537 SSS917536:SSW917537 SIW917536:SJA917537 RZA917536:RZE917537 RPE917536:RPI917537 RFI917536:RFM917537 QVM917536:QVQ917537 QLQ917536:QLU917537 QBU917536:QBY917537 PRY917536:PSC917537 PIC917536:PIG917537 OYG917536:OYK917537 OOK917536:OOO917537 OEO917536:OES917537 NUS917536:NUW917537 NKW917536:NLA917537 NBA917536:NBE917537 MRE917536:MRI917537 MHI917536:MHM917537 LXM917536:LXQ917537 LNQ917536:LNU917537 LDU917536:LDY917537 KTY917536:KUC917537 KKC917536:KKG917537 KAG917536:KAK917537 JQK917536:JQO917537 JGO917536:JGS917537 IWS917536:IWW917537 IMW917536:INA917537 IDA917536:IDE917537 HTE917536:HTI917537 HJI917536:HJM917537 GZM917536:GZQ917537 GPQ917536:GPU917537 GFU917536:GFY917537 FVY917536:FWC917537 FMC917536:FMG917537 FCG917536:FCK917537 ESK917536:ESO917537 EIO917536:EIS917537 DYS917536:DYW917537 DOW917536:DPA917537 DFA917536:DFE917537 CVE917536:CVI917537 CLI917536:CLM917537 CBM917536:CBQ917537 BRQ917536:BRU917537 BHU917536:BHY917537 AXY917536:AYC917537 AOC917536:AOG917537 AEG917536:AEK917537 UK917536:UO917537 KO917536:KS917537 AS917538:AW917539 WXA852000:WXE852001 WNE852000:WNI852001 WDI852000:WDM852001 VTM852000:VTQ852001 VJQ852000:VJU852001 UZU852000:UZY852001 UPY852000:UQC852001 UGC852000:UGG852001 TWG852000:TWK852001 TMK852000:TMO852001 TCO852000:TCS852001 SSS852000:SSW852001 SIW852000:SJA852001 RZA852000:RZE852001 RPE852000:RPI852001 RFI852000:RFM852001 QVM852000:QVQ852001 QLQ852000:QLU852001 QBU852000:QBY852001 PRY852000:PSC852001 PIC852000:PIG852001 OYG852000:OYK852001 OOK852000:OOO852001 OEO852000:OES852001 NUS852000:NUW852001 NKW852000:NLA852001 NBA852000:NBE852001 MRE852000:MRI852001 MHI852000:MHM852001 LXM852000:LXQ852001 LNQ852000:LNU852001 LDU852000:LDY852001 KTY852000:KUC852001 KKC852000:KKG852001 KAG852000:KAK852001 JQK852000:JQO852001 JGO852000:JGS852001 IWS852000:IWW852001 IMW852000:INA852001 IDA852000:IDE852001 HTE852000:HTI852001 HJI852000:HJM852001 GZM852000:GZQ852001 GPQ852000:GPU852001 GFU852000:GFY852001 FVY852000:FWC852001 FMC852000:FMG852001 FCG852000:FCK852001 ESK852000:ESO852001 EIO852000:EIS852001 DYS852000:DYW852001 DOW852000:DPA852001 DFA852000:DFE852001 CVE852000:CVI852001 CLI852000:CLM852001 CBM852000:CBQ852001 BRQ852000:BRU852001 BHU852000:BHY852001 AXY852000:AYC852001 AOC852000:AOG852001 AEG852000:AEK852001 UK852000:UO852001 KO852000:KS852001 AS852002:AW852003 WXA786464:WXE786465 WNE786464:WNI786465 WDI786464:WDM786465 VTM786464:VTQ786465 VJQ786464:VJU786465 UZU786464:UZY786465 UPY786464:UQC786465 UGC786464:UGG786465 TWG786464:TWK786465 TMK786464:TMO786465 TCO786464:TCS786465 SSS786464:SSW786465 SIW786464:SJA786465 RZA786464:RZE786465 RPE786464:RPI786465 RFI786464:RFM786465 QVM786464:QVQ786465 QLQ786464:QLU786465 QBU786464:QBY786465 PRY786464:PSC786465 PIC786464:PIG786465 OYG786464:OYK786465 OOK786464:OOO786465 OEO786464:OES786465 NUS786464:NUW786465 NKW786464:NLA786465 NBA786464:NBE786465 MRE786464:MRI786465 MHI786464:MHM786465 LXM786464:LXQ786465 LNQ786464:LNU786465 LDU786464:LDY786465 KTY786464:KUC786465 KKC786464:KKG786465 KAG786464:KAK786465 JQK786464:JQO786465 JGO786464:JGS786465 IWS786464:IWW786465 IMW786464:INA786465 IDA786464:IDE786465 HTE786464:HTI786465 HJI786464:HJM786465 GZM786464:GZQ786465 GPQ786464:GPU786465 GFU786464:GFY786465 FVY786464:FWC786465 FMC786464:FMG786465 FCG786464:FCK786465 ESK786464:ESO786465 EIO786464:EIS786465 DYS786464:DYW786465 DOW786464:DPA786465 DFA786464:DFE786465 CVE786464:CVI786465 CLI786464:CLM786465 CBM786464:CBQ786465 BRQ786464:BRU786465 BHU786464:BHY786465 AXY786464:AYC786465 AOC786464:AOG786465 AEG786464:AEK786465 UK786464:UO786465 KO786464:KS786465 AS786466:AW786467 WXA720928:WXE720929 WNE720928:WNI720929 WDI720928:WDM720929 VTM720928:VTQ720929 VJQ720928:VJU720929 UZU720928:UZY720929 UPY720928:UQC720929 UGC720928:UGG720929 TWG720928:TWK720929 TMK720928:TMO720929 TCO720928:TCS720929 SSS720928:SSW720929 SIW720928:SJA720929 RZA720928:RZE720929 RPE720928:RPI720929 RFI720928:RFM720929 QVM720928:QVQ720929 QLQ720928:QLU720929 QBU720928:QBY720929 PRY720928:PSC720929 PIC720928:PIG720929 OYG720928:OYK720929 OOK720928:OOO720929 OEO720928:OES720929 NUS720928:NUW720929 NKW720928:NLA720929 NBA720928:NBE720929 MRE720928:MRI720929 MHI720928:MHM720929 LXM720928:LXQ720929 LNQ720928:LNU720929 LDU720928:LDY720929 KTY720928:KUC720929 KKC720928:KKG720929 KAG720928:KAK720929 JQK720928:JQO720929 JGO720928:JGS720929 IWS720928:IWW720929 IMW720928:INA720929 IDA720928:IDE720929 HTE720928:HTI720929 HJI720928:HJM720929 GZM720928:GZQ720929 GPQ720928:GPU720929 GFU720928:GFY720929 FVY720928:FWC720929 FMC720928:FMG720929 FCG720928:FCK720929 ESK720928:ESO720929 EIO720928:EIS720929 DYS720928:DYW720929 DOW720928:DPA720929 DFA720928:DFE720929 CVE720928:CVI720929 CLI720928:CLM720929 CBM720928:CBQ720929 BRQ720928:BRU720929 BHU720928:BHY720929 AXY720928:AYC720929 AOC720928:AOG720929 AEG720928:AEK720929 UK720928:UO720929 KO720928:KS720929 AS720930:AW720931 WXA655392:WXE655393 WNE655392:WNI655393 WDI655392:WDM655393 VTM655392:VTQ655393 VJQ655392:VJU655393 UZU655392:UZY655393 UPY655392:UQC655393 UGC655392:UGG655393 TWG655392:TWK655393 TMK655392:TMO655393 TCO655392:TCS655393 SSS655392:SSW655393 SIW655392:SJA655393 RZA655392:RZE655393 RPE655392:RPI655393 RFI655392:RFM655393 QVM655392:QVQ655393 QLQ655392:QLU655393 QBU655392:QBY655393 PRY655392:PSC655393 PIC655392:PIG655393 OYG655392:OYK655393 OOK655392:OOO655393 OEO655392:OES655393 NUS655392:NUW655393 NKW655392:NLA655393 NBA655392:NBE655393 MRE655392:MRI655393 MHI655392:MHM655393 LXM655392:LXQ655393 LNQ655392:LNU655393 LDU655392:LDY655393 KTY655392:KUC655393 KKC655392:KKG655393 KAG655392:KAK655393 JQK655392:JQO655393 JGO655392:JGS655393 IWS655392:IWW655393 IMW655392:INA655393 IDA655392:IDE655393 HTE655392:HTI655393 HJI655392:HJM655393 GZM655392:GZQ655393 GPQ655392:GPU655393 GFU655392:GFY655393 FVY655392:FWC655393 FMC655392:FMG655393 FCG655392:FCK655393 ESK655392:ESO655393 EIO655392:EIS655393 DYS655392:DYW655393 DOW655392:DPA655393 DFA655392:DFE655393 CVE655392:CVI655393 CLI655392:CLM655393 CBM655392:CBQ655393 BRQ655392:BRU655393 BHU655392:BHY655393 AXY655392:AYC655393 AOC655392:AOG655393 AEG655392:AEK655393 UK655392:UO655393 KO655392:KS655393 AS655394:AW655395 WXA589856:WXE589857 WNE589856:WNI589857 WDI589856:WDM589857 VTM589856:VTQ589857 VJQ589856:VJU589857 UZU589856:UZY589857 UPY589856:UQC589857 UGC589856:UGG589857 TWG589856:TWK589857 TMK589856:TMO589857 TCO589856:TCS589857 SSS589856:SSW589857 SIW589856:SJA589857 RZA589856:RZE589857 RPE589856:RPI589857 RFI589856:RFM589857 QVM589856:QVQ589857 QLQ589856:QLU589857 QBU589856:QBY589857 PRY589856:PSC589857 PIC589856:PIG589857 OYG589856:OYK589857 OOK589856:OOO589857 OEO589856:OES589857 NUS589856:NUW589857 NKW589856:NLA589857 NBA589856:NBE589857 MRE589856:MRI589857 MHI589856:MHM589857 LXM589856:LXQ589857 LNQ589856:LNU589857 LDU589856:LDY589857 KTY589856:KUC589857 KKC589856:KKG589857 KAG589856:KAK589857 JQK589856:JQO589857 JGO589856:JGS589857 IWS589856:IWW589857 IMW589856:INA589857 IDA589856:IDE589857 HTE589856:HTI589857 HJI589856:HJM589857 GZM589856:GZQ589857 GPQ589856:GPU589857 GFU589856:GFY589857 FVY589856:FWC589857 FMC589856:FMG589857 FCG589856:FCK589857 ESK589856:ESO589857 EIO589856:EIS589857 DYS589856:DYW589857 DOW589856:DPA589857 DFA589856:DFE589857 CVE589856:CVI589857 CLI589856:CLM589857 CBM589856:CBQ589857 BRQ589856:BRU589857 BHU589856:BHY589857 AXY589856:AYC589857 AOC589856:AOG589857 AEG589856:AEK589857 UK589856:UO589857 KO589856:KS589857 AS589858:AW589859 WXA524320:WXE524321 WNE524320:WNI524321 WDI524320:WDM524321 VTM524320:VTQ524321 VJQ524320:VJU524321 UZU524320:UZY524321 UPY524320:UQC524321 UGC524320:UGG524321 TWG524320:TWK524321 TMK524320:TMO524321 TCO524320:TCS524321 SSS524320:SSW524321 SIW524320:SJA524321 RZA524320:RZE524321 RPE524320:RPI524321 RFI524320:RFM524321 QVM524320:QVQ524321 QLQ524320:QLU524321 QBU524320:QBY524321 PRY524320:PSC524321 PIC524320:PIG524321 OYG524320:OYK524321 OOK524320:OOO524321 OEO524320:OES524321 NUS524320:NUW524321 NKW524320:NLA524321 NBA524320:NBE524321 MRE524320:MRI524321 MHI524320:MHM524321 LXM524320:LXQ524321 LNQ524320:LNU524321 LDU524320:LDY524321 KTY524320:KUC524321 KKC524320:KKG524321 KAG524320:KAK524321 JQK524320:JQO524321 JGO524320:JGS524321 IWS524320:IWW524321 IMW524320:INA524321 IDA524320:IDE524321 HTE524320:HTI524321 HJI524320:HJM524321 GZM524320:GZQ524321 GPQ524320:GPU524321 GFU524320:GFY524321 FVY524320:FWC524321 FMC524320:FMG524321 FCG524320:FCK524321 ESK524320:ESO524321 EIO524320:EIS524321 DYS524320:DYW524321 DOW524320:DPA524321 DFA524320:DFE524321 CVE524320:CVI524321 CLI524320:CLM524321 CBM524320:CBQ524321 BRQ524320:BRU524321 BHU524320:BHY524321 AXY524320:AYC524321 AOC524320:AOG524321 AEG524320:AEK524321 UK524320:UO524321 KO524320:KS524321 AS524322:AW524323 WXA458784:WXE458785 WNE458784:WNI458785 WDI458784:WDM458785 VTM458784:VTQ458785 VJQ458784:VJU458785 UZU458784:UZY458785 UPY458784:UQC458785 UGC458784:UGG458785 TWG458784:TWK458785 TMK458784:TMO458785 TCO458784:TCS458785 SSS458784:SSW458785 SIW458784:SJA458785 RZA458784:RZE458785 RPE458784:RPI458785 RFI458784:RFM458785 QVM458784:QVQ458785 QLQ458784:QLU458785 QBU458784:QBY458785 PRY458784:PSC458785 PIC458784:PIG458785 OYG458784:OYK458785 OOK458784:OOO458785 OEO458784:OES458785 NUS458784:NUW458785 NKW458784:NLA458785 NBA458784:NBE458785 MRE458784:MRI458785 MHI458784:MHM458785 LXM458784:LXQ458785 LNQ458784:LNU458785 LDU458784:LDY458785 KTY458784:KUC458785 KKC458784:KKG458785 KAG458784:KAK458785 JQK458784:JQO458785 JGO458784:JGS458785 IWS458784:IWW458785 IMW458784:INA458785 IDA458784:IDE458785 HTE458784:HTI458785 HJI458784:HJM458785 GZM458784:GZQ458785 GPQ458784:GPU458785 GFU458784:GFY458785 FVY458784:FWC458785 FMC458784:FMG458785 FCG458784:FCK458785 ESK458784:ESO458785 EIO458784:EIS458785 DYS458784:DYW458785 DOW458784:DPA458785 DFA458784:DFE458785 CVE458784:CVI458785 CLI458784:CLM458785 CBM458784:CBQ458785 BRQ458784:BRU458785 BHU458784:BHY458785 AXY458784:AYC458785 AOC458784:AOG458785 AEG458784:AEK458785 UK458784:UO458785 KO458784:KS458785 AS458786:AW458787 WXA393248:WXE393249 WNE393248:WNI393249 WDI393248:WDM393249 VTM393248:VTQ393249 VJQ393248:VJU393249 UZU393248:UZY393249 UPY393248:UQC393249 UGC393248:UGG393249 TWG393248:TWK393249 TMK393248:TMO393249 TCO393248:TCS393249 SSS393248:SSW393249 SIW393248:SJA393249 RZA393248:RZE393249 RPE393248:RPI393249 RFI393248:RFM393249 QVM393248:QVQ393249 QLQ393248:QLU393249 QBU393248:QBY393249 PRY393248:PSC393249 PIC393248:PIG393249 OYG393248:OYK393249 OOK393248:OOO393249 OEO393248:OES393249 NUS393248:NUW393249 NKW393248:NLA393249 NBA393248:NBE393249 MRE393248:MRI393249 MHI393248:MHM393249 LXM393248:LXQ393249 LNQ393248:LNU393249 LDU393248:LDY393249 KTY393248:KUC393249 KKC393248:KKG393249 KAG393248:KAK393249 JQK393248:JQO393249 JGO393248:JGS393249 IWS393248:IWW393249 IMW393248:INA393249 IDA393248:IDE393249 HTE393248:HTI393249 HJI393248:HJM393249 GZM393248:GZQ393249 GPQ393248:GPU393249 GFU393248:GFY393249 FVY393248:FWC393249 FMC393248:FMG393249 FCG393248:FCK393249 ESK393248:ESO393249 EIO393248:EIS393249 DYS393248:DYW393249 DOW393248:DPA393249 DFA393248:DFE393249 CVE393248:CVI393249 CLI393248:CLM393249 CBM393248:CBQ393249 BRQ393248:BRU393249 BHU393248:BHY393249 AXY393248:AYC393249 AOC393248:AOG393249 AEG393248:AEK393249 UK393248:UO393249 KO393248:KS393249 AS393250:AW393251 WXA327712:WXE327713 WNE327712:WNI327713 WDI327712:WDM327713 VTM327712:VTQ327713 VJQ327712:VJU327713 UZU327712:UZY327713 UPY327712:UQC327713 UGC327712:UGG327713 TWG327712:TWK327713 TMK327712:TMO327713 TCO327712:TCS327713 SSS327712:SSW327713 SIW327712:SJA327713 RZA327712:RZE327713 RPE327712:RPI327713 RFI327712:RFM327713 QVM327712:QVQ327713 QLQ327712:QLU327713 QBU327712:QBY327713 PRY327712:PSC327713 PIC327712:PIG327713 OYG327712:OYK327713 OOK327712:OOO327713 OEO327712:OES327713 NUS327712:NUW327713 NKW327712:NLA327713 NBA327712:NBE327713 MRE327712:MRI327713 MHI327712:MHM327713 LXM327712:LXQ327713 LNQ327712:LNU327713 LDU327712:LDY327713 KTY327712:KUC327713 KKC327712:KKG327713 KAG327712:KAK327713 JQK327712:JQO327713 JGO327712:JGS327713 IWS327712:IWW327713 IMW327712:INA327713 IDA327712:IDE327713 HTE327712:HTI327713 HJI327712:HJM327713 GZM327712:GZQ327713 GPQ327712:GPU327713 GFU327712:GFY327713 FVY327712:FWC327713 FMC327712:FMG327713 FCG327712:FCK327713 ESK327712:ESO327713 EIO327712:EIS327713 DYS327712:DYW327713 DOW327712:DPA327713 DFA327712:DFE327713 CVE327712:CVI327713 CLI327712:CLM327713 CBM327712:CBQ327713 BRQ327712:BRU327713 BHU327712:BHY327713 AXY327712:AYC327713 AOC327712:AOG327713 AEG327712:AEK327713 UK327712:UO327713 KO327712:KS327713 AS327714:AW327715 WXA262176:WXE262177 WNE262176:WNI262177 WDI262176:WDM262177 VTM262176:VTQ262177 VJQ262176:VJU262177 UZU262176:UZY262177 UPY262176:UQC262177 UGC262176:UGG262177 TWG262176:TWK262177 TMK262176:TMO262177 TCO262176:TCS262177 SSS262176:SSW262177 SIW262176:SJA262177 RZA262176:RZE262177 RPE262176:RPI262177 RFI262176:RFM262177 QVM262176:QVQ262177 QLQ262176:QLU262177 QBU262176:QBY262177 PRY262176:PSC262177 PIC262176:PIG262177 OYG262176:OYK262177 OOK262176:OOO262177 OEO262176:OES262177 NUS262176:NUW262177 NKW262176:NLA262177 NBA262176:NBE262177 MRE262176:MRI262177 MHI262176:MHM262177 LXM262176:LXQ262177 LNQ262176:LNU262177 LDU262176:LDY262177 KTY262176:KUC262177 KKC262176:KKG262177 KAG262176:KAK262177 JQK262176:JQO262177 JGO262176:JGS262177 IWS262176:IWW262177 IMW262176:INA262177 IDA262176:IDE262177 HTE262176:HTI262177 HJI262176:HJM262177 GZM262176:GZQ262177 GPQ262176:GPU262177 GFU262176:GFY262177 FVY262176:FWC262177 FMC262176:FMG262177 FCG262176:FCK262177 ESK262176:ESO262177 EIO262176:EIS262177 DYS262176:DYW262177 DOW262176:DPA262177 DFA262176:DFE262177 CVE262176:CVI262177 CLI262176:CLM262177 CBM262176:CBQ262177 BRQ262176:BRU262177 BHU262176:BHY262177 AXY262176:AYC262177 AOC262176:AOG262177 AEG262176:AEK262177 UK262176:UO262177 KO262176:KS262177 AS262178:AW262179 WXA196640:WXE196641 WNE196640:WNI196641 WDI196640:WDM196641 VTM196640:VTQ196641 VJQ196640:VJU196641 UZU196640:UZY196641 UPY196640:UQC196641 UGC196640:UGG196641 TWG196640:TWK196641 TMK196640:TMO196641 TCO196640:TCS196641 SSS196640:SSW196641 SIW196640:SJA196641 RZA196640:RZE196641 RPE196640:RPI196641 RFI196640:RFM196641 QVM196640:QVQ196641 QLQ196640:QLU196641 QBU196640:QBY196641 PRY196640:PSC196641 PIC196640:PIG196641 OYG196640:OYK196641 OOK196640:OOO196641 OEO196640:OES196641 NUS196640:NUW196641 NKW196640:NLA196641 NBA196640:NBE196641 MRE196640:MRI196641 MHI196640:MHM196641 LXM196640:LXQ196641 LNQ196640:LNU196641 LDU196640:LDY196641 KTY196640:KUC196641 KKC196640:KKG196641 KAG196640:KAK196641 JQK196640:JQO196641 JGO196640:JGS196641 IWS196640:IWW196641 IMW196640:INA196641 IDA196640:IDE196641 HTE196640:HTI196641 HJI196640:HJM196641 GZM196640:GZQ196641 GPQ196640:GPU196641 GFU196640:GFY196641 FVY196640:FWC196641 FMC196640:FMG196641 FCG196640:FCK196641 ESK196640:ESO196641 EIO196640:EIS196641 DYS196640:DYW196641 DOW196640:DPA196641 DFA196640:DFE196641 CVE196640:CVI196641 CLI196640:CLM196641 CBM196640:CBQ196641 BRQ196640:BRU196641 BHU196640:BHY196641 AXY196640:AYC196641 AOC196640:AOG196641 AEG196640:AEK196641 UK196640:UO196641 KO196640:KS196641 AS196642:AW196643 WXA131104:WXE131105 WNE131104:WNI131105 WDI131104:WDM131105 VTM131104:VTQ131105 VJQ131104:VJU131105 UZU131104:UZY131105 UPY131104:UQC131105 UGC131104:UGG131105 TWG131104:TWK131105 TMK131104:TMO131105 TCO131104:TCS131105 SSS131104:SSW131105 SIW131104:SJA131105 RZA131104:RZE131105 RPE131104:RPI131105 RFI131104:RFM131105 QVM131104:QVQ131105 QLQ131104:QLU131105 QBU131104:QBY131105 PRY131104:PSC131105 PIC131104:PIG131105 OYG131104:OYK131105 OOK131104:OOO131105 OEO131104:OES131105 NUS131104:NUW131105 NKW131104:NLA131105 NBA131104:NBE131105 MRE131104:MRI131105 MHI131104:MHM131105 LXM131104:LXQ131105 LNQ131104:LNU131105 LDU131104:LDY131105 KTY131104:KUC131105 KKC131104:KKG131105 KAG131104:KAK131105 JQK131104:JQO131105 JGO131104:JGS131105 IWS131104:IWW131105 IMW131104:INA131105 IDA131104:IDE131105 HTE131104:HTI131105 HJI131104:HJM131105 GZM131104:GZQ131105 GPQ131104:GPU131105 GFU131104:GFY131105 FVY131104:FWC131105 FMC131104:FMG131105 FCG131104:FCK131105 ESK131104:ESO131105 EIO131104:EIS131105 DYS131104:DYW131105 DOW131104:DPA131105 DFA131104:DFE131105 CVE131104:CVI131105 CLI131104:CLM131105 CBM131104:CBQ131105 BRQ131104:BRU131105 BHU131104:BHY131105 AXY131104:AYC131105 AOC131104:AOG131105 AEG131104:AEK131105 UK131104:UO131105 KO131104:KS131105 AS131106:AW131107 WXA65568:WXE65569 WNE65568:WNI65569 WDI65568:WDM65569 VTM65568:VTQ65569 VJQ65568:VJU65569 UZU65568:UZY65569 UPY65568:UQC65569 UGC65568:UGG65569 TWG65568:TWK65569 TMK65568:TMO65569 TCO65568:TCS65569 SSS65568:SSW65569 SIW65568:SJA65569 RZA65568:RZE65569 RPE65568:RPI65569 RFI65568:RFM65569 QVM65568:QVQ65569 QLQ65568:QLU65569 QBU65568:QBY65569 PRY65568:PSC65569 PIC65568:PIG65569 OYG65568:OYK65569 OOK65568:OOO65569 OEO65568:OES65569 NUS65568:NUW65569 NKW65568:NLA65569 NBA65568:NBE65569 MRE65568:MRI65569 MHI65568:MHM65569 LXM65568:LXQ65569 LNQ65568:LNU65569 LDU65568:LDY65569 KTY65568:KUC65569 KKC65568:KKG65569 KAG65568:KAK65569 JQK65568:JQO65569 JGO65568:JGS65569 IWS65568:IWW65569 IMW65568:INA65569 IDA65568:IDE65569 HTE65568:HTI65569 HJI65568:HJM65569 GZM65568:GZQ65569 GPQ65568:GPU65569 GFU65568:GFY65569 FVY65568:FWC65569 FMC65568:FMG65569 FCG65568:FCK65569 ESK65568:ESO65569 EIO65568:EIS65569 DYS65568:DYW65569 DOW65568:DPA65569 DFA65568:DFE65569 CVE65568:CVI65569 CLI65568:CLM65569 CBM65568:CBQ65569 BRQ65568:BRU65569 BHU65568:BHY65569 AXY65568:AYC65569 AOC65568:AOG65569 AEG65568:AEK65569 UK65568:UO65569 KO65568:KS65569 AS65570:AW65571 WXA90:WXE91 WNE90:WNI91 WDI90:WDM91 VTM90:VTQ91 VJQ90:VJU91 UZU90:UZY91 UPY90:UQC91 UGC90:UGG91 TWG90:TWK91 TMK90:TMO91 TCO90:TCS91 SSS90:SSW91 SIW90:SJA91 RZA90:RZE91 RPE90:RPI91 RFI90:RFM91 QVM90:QVQ91 QLQ90:QLU91 QBU90:QBY91 PRY90:PSC91 PIC90:PIG91 OYG90:OYK91 OOK90:OOO91 OEO90:OES91 NUS90:NUW91 NKW90:NLA91 NBA90:NBE91 MRE90:MRI91 MHI90:MHM91 LXM90:LXQ91 LNQ90:LNU91 LDU90:LDY91 KTY90:KUC91 KKC90:KKG91 KAG90:KAK91 JQK90:JQO91 JGO90:JGS91 IWS90:IWW91 IMW90:INA91 IDA90:IDE91 HTE90:HTI91 HJI90:HJM91 GZM90:GZQ91 GPQ90:GPU91 GFU90:GFY91 FVY90:FWC91 FMC90:FMG91 FCG90:FCK91 ESK90:ESO91 EIO90:EIS91 DYS90:DYW91 DOW90:DPA91 DFA90:DFE91 CVE90:CVI91 CLI90:CLM91 CBM90:CBQ91 BRQ90:BRU91 BHU90:BHY91 AXY90:AYC91 AOC90:AOG91 AEG90:AEK91 UK90:UO91 KO90:KS91 WWU983146 WMY983146 WDC983146 VTG983146 VJK983146 UZO983146 UPS983146 UFW983146 TWA983146 TME983146 TCI983146 SSM983146 SIQ983146 RYU983146 ROY983146 RFC983146 QVG983146 QLK983146 QBO983146 PRS983146 PHW983146 OYA983146 OOE983146 OEI983146 NUM983146 NKQ983146 NAU983146 MQY983146 MHC983146 LXG983146 LNK983146 LDO983146 KTS983146 KJW983146 KAA983146 JQE983146 JGI983146 IWM983146 IMQ983146 ICU983146 HSY983146 HJC983146 GZG983146 GPK983146 GFO983146 FVS983146 FLW983146 FCA983146 ESE983146 EII983146 DYM983146 DOQ983146 DEU983146 CUY983146 CLC983146 CBG983146 BRK983146 BHO983146 AXS983146 ANW983146 AEA983146 UE983146 KI983146 AM983148 WWU917610 WMY917610 WDC917610 VTG917610 VJK917610 UZO917610 UPS917610 UFW917610 TWA917610 TME917610 TCI917610 SSM917610 SIQ917610 RYU917610 ROY917610 RFC917610 QVG917610 QLK917610 QBO917610 PRS917610 PHW917610 OYA917610 OOE917610 OEI917610 NUM917610 NKQ917610 NAU917610 MQY917610 MHC917610 LXG917610 LNK917610 LDO917610 KTS917610 KJW917610 KAA917610 JQE917610 JGI917610 IWM917610 IMQ917610 ICU917610 HSY917610 HJC917610 GZG917610 GPK917610 GFO917610 FVS917610 FLW917610 FCA917610 ESE917610 EII917610 DYM917610 DOQ917610 DEU917610 CUY917610 CLC917610 CBG917610 BRK917610 BHO917610 AXS917610 ANW917610 AEA917610 UE917610 KI917610 AM917612 WWU852074 WMY852074 WDC852074 VTG852074 VJK852074 UZO852074 UPS852074 UFW852074 TWA852074 TME852074 TCI852074 SSM852074 SIQ852074 RYU852074 ROY852074 RFC852074 QVG852074 QLK852074 QBO852074 PRS852074 PHW852074 OYA852074 OOE852074 OEI852074 NUM852074 NKQ852074 NAU852074 MQY852074 MHC852074 LXG852074 LNK852074 LDO852074 KTS852074 KJW852074 KAA852074 JQE852074 JGI852074 IWM852074 IMQ852074 ICU852074 HSY852074 HJC852074 GZG852074 GPK852074 GFO852074 FVS852074 FLW852074 FCA852074 ESE852074 EII852074 DYM852074 DOQ852074 DEU852074 CUY852074 CLC852074 CBG852074 BRK852074 BHO852074 AXS852074 ANW852074 AEA852074 UE852074 KI852074 AM852076 WWU786538 WMY786538 WDC786538 VTG786538 VJK786538 UZO786538 UPS786538 UFW786538 TWA786538 TME786538 TCI786538 SSM786538 SIQ786538 RYU786538 ROY786538 RFC786538 QVG786538 QLK786538 QBO786538 PRS786538 PHW786538 OYA786538 OOE786538 OEI786538 NUM786538 NKQ786538 NAU786538 MQY786538 MHC786538 LXG786538 LNK786538 LDO786538 KTS786538 KJW786538 KAA786538 JQE786538 JGI786538 IWM786538 IMQ786538 ICU786538 HSY786538 HJC786538 GZG786538 GPK786538 GFO786538 FVS786538 FLW786538 FCA786538 ESE786538 EII786538 DYM786538 DOQ786538 DEU786538 CUY786538 CLC786538 CBG786538 BRK786538 BHO786538 AXS786538 ANW786538 AEA786538 UE786538 KI786538 AM786540 WWU721002 WMY721002 WDC721002 VTG721002 VJK721002 UZO721002 UPS721002 UFW721002 TWA721002 TME721002 TCI721002 SSM721002 SIQ721002 RYU721002 ROY721002 RFC721002 QVG721002 QLK721002 QBO721002 PRS721002 PHW721002 OYA721002 OOE721002 OEI721002 NUM721002 NKQ721002 NAU721002 MQY721002 MHC721002 LXG721002 LNK721002 LDO721002 KTS721002 KJW721002 KAA721002 JQE721002 JGI721002 IWM721002 IMQ721002 ICU721002 HSY721002 HJC721002 GZG721002 GPK721002 GFO721002 FVS721002 FLW721002 FCA721002 ESE721002 EII721002 DYM721002 DOQ721002 DEU721002 CUY721002 CLC721002 CBG721002 BRK721002 BHO721002 AXS721002 ANW721002 AEA721002 UE721002 KI721002 AM721004 WWU655466 WMY655466 WDC655466 VTG655466 VJK655466 UZO655466 UPS655466 UFW655466 TWA655466 TME655466 TCI655466 SSM655466 SIQ655466 RYU655466 ROY655466 RFC655466 QVG655466 QLK655466 QBO655466 PRS655466 PHW655466 OYA655466 OOE655466 OEI655466 NUM655466 NKQ655466 NAU655466 MQY655466 MHC655466 LXG655466 LNK655466 LDO655466 KTS655466 KJW655466 KAA655466 JQE655466 JGI655466 IWM655466 IMQ655466 ICU655466 HSY655466 HJC655466 GZG655466 GPK655466 GFO655466 FVS655466 FLW655466 FCA655466 ESE655466 EII655466 DYM655466 DOQ655466 DEU655466 CUY655466 CLC655466 CBG655466 BRK655466 BHO655466 AXS655466 ANW655466 AEA655466 UE655466 KI655466 AM655468 WWU589930 WMY589930 WDC589930 VTG589930 VJK589930 UZO589930 UPS589930 UFW589930 TWA589930 TME589930 TCI589930 SSM589930 SIQ589930 RYU589930 ROY589930 RFC589930 QVG589930 QLK589930 QBO589930 PRS589930 PHW589930 OYA589930 OOE589930 OEI589930 NUM589930 NKQ589930 NAU589930 MQY589930 MHC589930 LXG589930 LNK589930 LDO589930 KTS589930 KJW589930 KAA589930 JQE589930 JGI589930 IWM589930 IMQ589930 ICU589930 HSY589930 HJC589930 GZG589930 GPK589930 GFO589930 FVS589930 FLW589930 FCA589930 ESE589930 EII589930 DYM589930 DOQ589930 DEU589930 CUY589930 CLC589930 CBG589930 BRK589930 BHO589930 AXS589930 ANW589930 AEA589930 UE589930 KI589930 AM589932 WWU524394 WMY524394 WDC524394 VTG524394 VJK524394 UZO524394 UPS524394 UFW524394 TWA524394 TME524394 TCI524394 SSM524394 SIQ524394 RYU524394 ROY524394 RFC524394 QVG524394 QLK524394 QBO524394 PRS524394 PHW524394 OYA524394 OOE524394 OEI524394 NUM524394 NKQ524394 NAU524394 MQY524394 MHC524394 LXG524394 LNK524394 LDO524394 KTS524394 KJW524394 KAA524394 JQE524394 JGI524394 IWM524394 IMQ524394 ICU524394 HSY524394 HJC524394 GZG524394 GPK524394 GFO524394 FVS524394 FLW524394 FCA524394 ESE524394 EII524394 DYM524394 DOQ524394 DEU524394 CUY524394 CLC524394 CBG524394 BRK524394 BHO524394 AXS524394 ANW524394 AEA524394 UE524394 KI524394 AM524396 WWU458858 WMY458858 WDC458858 VTG458858 VJK458858 UZO458858 UPS458858 UFW458858 TWA458858 TME458858 TCI458858 SSM458858 SIQ458858 RYU458858 ROY458858 RFC458858 QVG458858 QLK458858 QBO458858 PRS458858 PHW458858 OYA458858 OOE458858 OEI458858 NUM458858 NKQ458858 NAU458858 MQY458858 MHC458858 LXG458858 LNK458858 LDO458858 KTS458858 KJW458858 KAA458858 JQE458858 JGI458858 IWM458858 IMQ458858 ICU458858 HSY458858 HJC458858 GZG458858 GPK458858 GFO458858 FVS458858 FLW458858 FCA458858 ESE458858 EII458858 DYM458858 DOQ458858 DEU458858 CUY458858 CLC458858 CBG458858 BRK458858 BHO458858 AXS458858 ANW458858 AEA458858 UE458858 KI458858 AM458860 WWU393322 WMY393322 WDC393322 VTG393322 VJK393322 UZO393322 UPS393322 UFW393322 TWA393322 TME393322 TCI393322 SSM393322 SIQ393322 RYU393322 ROY393322 RFC393322 QVG393322 QLK393322 QBO393322 PRS393322 PHW393322 OYA393322 OOE393322 OEI393322 NUM393322 NKQ393322 NAU393322 MQY393322 MHC393322 LXG393322 LNK393322 LDO393322 KTS393322 KJW393322 KAA393322 JQE393322 JGI393322 IWM393322 IMQ393322 ICU393322 HSY393322 HJC393322 GZG393322 GPK393322 GFO393322 FVS393322 FLW393322 FCA393322 ESE393322 EII393322 DYM393322 DOQ393322 DEU393322 CUY393322 CLC393322 CBG393322 BRK393322 BHO393322 AXS393322 ANW393322 AEA393322 UE393322 KI393322 AM393324 WWU327786 WMY327786 WDC327786 VTG327786 VJK327786 UZO327786 UPS327786 UFW327786 TWA327786 TME327786 TCI327786 SSM327786 SIQ327786 RYU327786 ROY327786 RFC327786 QVG327786 QLK327786 QBO327786 PRS327786 PHW327786 OYA327786 OOE327786 OEI327786 NUM327786 NKQ327786 NAU327786 MQY327786 MHC327786 LXG327786 LNK327786 LDO327786 KTS327786 KJW327786 KAA327786 JQE327786 JGI327786 IWM327786 IMQ327786 ICU327786 HSY327786 HJC327786 GZG327786 GPK327786 GFO327786 FVS327786 FLW327786 FCA327786 ESE327786 EII327786 DYM327786 DOQ327786 DEU327786 CUY327786 CLC327786 CBG327786 BRK327786 BHO327786 AXS327786 ANW327786 AEA327786 UE327786 KI327786 AM327788 WWU262250 WMY262250 WDC262250 VTG262250 VJK262250 UZO262250 UPS262250 UFW262250 TWA262250 TME262250 TCI262250 SSM262250 SIQ262250 RYU262250 ROY262250 RFC262250 QVG262250 QLK262250 QBO262250 PRS262250 PHW262250 OYA262250 OOE262250 OEI262250 NUM262250 NKQ262250 NAU262250 MQY262250 MHC262250 LXG262250 LNK262250 LDO262250 KTS262250 KJW262250 KAA262250 JQE262250 JGI262250 IWM262250 IMQ262250 ICU262250 HSY262250 HJC262250 GZG262250 GPK262250 GFO262250 FVS262250 FLW262250 FCA262250 ESE262250 EII262250 DYM262250 DOQ262250 DEU262250 CUY262250 CLC262250 CBG262250 BRK262250 BHO262250 AXS262250 ANW262250 AEA262250 UE262250 KI262250 AM262252 WWU196714 WMY196714 WDC196714 VTG196714 VJK196714 UZO196714 UPS196714 UFW196714 TWA196714 TME196714 TCI196714 SSM196714 SIQ196714 RYU196714 ROY196714 RFC196714 QVG196714 QLK196714 QBO196714 PRS196714 PHW196714 OYA196714 OOE196714 OEI196714 NUM196714 NKQ196714 NAU196714 MQY196714 MHC196714 LXG196714 LNK196714 LDO196714 KTS196714 KJW196714 KAA196714 JQE196714 JGI196714 IWM196714 IMQ196714 ICU196714 HSY196714 HJC196714 GZG196714 GPK196714 GFO196714 FVS196714 FLW196714 FCA196714 ESE196714 EII196714 DYM196714 DOQ196714 DEU196714 CUY196714 CLC196714 CBG196714 BRK196714 BHO196714 AXS196714 ANW196714 AEA196714 UE196714 KI196714 AM196716 WWU131178 WMY131178 WDC131178 VTG131178 VJK131178 UZO131178 UPS131178 UFW131178 TWA131178 TME131178 TCI131178 SSM131178 SIQ131178 RYU131178 ROY131178 RFC131178 QVG131178 QLK131178 QBO131178 PRS131178 PHW131178 OYA131178 OOE131178 OEI131178 NUM131178 NKQ131178 NAU131178 MQY131178 MHC131178 LXG131178 LNK131178 LDO131178 KTS131178 KJW131178 KAA131178 JQE131178 JGI131178 IWM131178 IMQ131178 ICU131178 HSY131178 HJC131178 GZG131178 GPK131178 GFO131178 FVS131178 FLW131178 FCA131178 ESE131178 EII131178 DYM131178 DOQ131178 DEU131178 CUY131178 CLC131178 CBG131178 BRK131178 BHO131178 AXS131178 ANW131178 AEA131178 UE131178 KI131178 AM131180 WWU65642 WMY65642 WDC65642 VTG65642 VJK65642 UZO65642 UPS65642 UFW65642 TWA65642 TME65642 TCI65642 SSM65642 SIQ65642 RYU65642 ROY65642 RFC65642 QVG65642 QLK65642 QBO65642 PRS65642 PHW65642 OYA65642 OOE65642 OEI65642 NUM65642 NKQ65642 NAU65642 MQY65642 MHC65642 LXG65642 LNK65642 LDO65642 KTS65642 KJW65642 KAA65642 JQE65642 JGI65642 IWM65642 IMQ65642 ICU65642 HSY65642 HJC65642 GZG65642 GPK65642 GFO65642 FVS65642 FLW65642 FCA65642 ESE65642 EII65642 DYM65642 DOQ65642 DEU65642 CUY65642 CLC65642 CBG65642 BRK65642 BHO65642 AXS65642 ANW65642 AEA65642 UE65642 KI65642 AM65644 WWU163 WMY163 WDC163 VTG163 VJK163 UZO163 UPS163 UFW163 TWA163 TME163 TCI163 SSM163 SIQ163 RYU163 ROY163 RFC163 QVG163 QLK163 QBO163 PRS163 PHW163 OYA163 OOE163 OEI163 NUM163 NKQ163 NAU163 MQY163 MHC163 LXG163 LNK163 LDO163 KTS163 KJW163 KAA163 JQE163 JGI163 IWM163 IMQ163 ICU163 HSY163 HJC163 GZG163 GPK163 GFO163 FVS163 FLW163 FCA163 ESE163 EII163 DYM163 DOQ163 DEU163 CUY163 CLC163 CBG163 BRK163 BHO163 AXS163 ANW163 AEA163 UE163 KI163 WVN983093:WVP983116 WLR983093:WLT983116 WBV983093:WBX983116 VRZ983093:VSB983116 VID983093:VIF983116 UYH983093:UYJ983116 UOL983093:UON983116 UEP983093:UER983116 TUT983093:TUV983116 TKX983093:TKZ983116 TBB983093:TBD983116 SRF983093:SRH983116 SHJ983093:SHL983116 RXN983093:RXP983116 RNR983093:RNT983116 RDV983093:RDX983116 QTZ983093:QUB983116 QKD983093:QKF983116 QAH983093:QAJ983116 PQL983093:PQN983116 PGP983093:PGR983116 OWT983093:OWV983116 OMX983093:OMZ983116 ODB983093:ODD983116 NTF983093:NTH983116 NJJ983093:NJL983116 MZN983093:MZP983116 MPR983093:MPT983116 MFV983093:MFX983116 LVZ983093:LWB983116 LMD983093:LMF983116 LCH983093:LCJ983116 KSL983093:KSN983116 KIP983093:KIR983116 JYT983093:JYV983116 JOX983093:JOZ983116 JFB983093:JFD983116 IVF983093:IVH983116 ILJ983093:ILL983116 IBN983093:IBP983116 HRR983093:HRT983116 HHV983093:HHX983116 GXZ983093:GYB983116 GOD983093:GOF983116 GEH983093:GEJ983116 FUL983093:FUN983116 FKP983093:FKR983116 FAT983093:FAV983116 EQX983093:EQZ983116 EHB983093:EHD983116 DXF983093:DXH983116 DNJ983093:DNL983116 DDN983093:DDP983116 CTR983093:CTT983116 CJV983093:CJX983116 BZZ983093:CAB983116 BQD983093:BQF983116 BGH983093:BGJ983116 AWL983093:AWN983116 AMP983093:AMR983116 ACT983093:ACV983116 SX983093:SZ983116 JB983093:JD983116 F983134:H983157 WVN917557:WVP917580 WLR917557:WLT917580 WBV917557:WBX917580 VRZ917557:VSB917580 VID917557:VIF917580 UYH917557:UYJ917580 UOL917557:UON917580 UEP917557:UER917580 TUT917557:TUV917580 TKX917557:TKZ917580 TBB917557:TBD917580 SRF917557:SRH917580 SHJ917557:SHL917580 RXN917557:RXP917580 RNR917557:RNT917580 RDV917557:RDX917580 QTZ917557:QUB917580 QKD917557:QKF917580 QAH917557:QAJ917580 PQL917557:PQN917580 PGP917557:PGR917580 OWT917557:OWV917580 OMX917557:OMZ917580 ODB917557:ODD917580 NTF917557:NTH917580 NJJ917557:NJL917580 MZN917557:MZP917580 MPR917557:MPT917580 MFV917557:MFX917580 LVZ917557:LWB917580 LMD917557:LMF917580 LCH917557:LCJ917580 KSL917557:KSN917580 KIP917557:KIR917580 JYT917557:JYV917580 JOX917557:JOZ917580 JFB917557:JFD917580 IVF917557:IVH917580 ILJ917557:ILL917580 IBN917557:IBP917580 HRR917557:HRT917580 HHV917557:HHX917580 GXZ917557:GYB917580 GOD917557:GOF917580 GEH917557:GEJ917580 FUL917557:FUN917580 FKP917557:FKR917580 FAT917557:FAV917580 EQX917557:EQZ917580 EHB917557:EHD917580 DXF917557:DXH917580 DNJ917557:DNL917580 DDN917557:DDP917580 CTR917557:CTT917580 CJV917557:CJX917580 BZZ917557:CAB917580 BQD917557:BQF917580 BGH917557:BGJ917580 AWL917557:AWN917580 AMP917557:AMR917580 ACT917557:ACV917580 SX917557:SZ917580 JB917557:JD917580 F917598:H917621 WVN852021:WVP852044 WLR852021:WLT852044 WBV852021:WBX852044 VRZ852021:VSB852044 VID852021:VIF852044 UYH852021:UYJ852044 UOL852021:UON852044 UEP852021:UER852044 TUT852021:TUV852044 TKX852021:TKZ852044 TBB852021:TBD852044 SRF852021:SRH852044 SHJ852021:SHL852044 RXN852021:RXP852044 RNR852021:RNT852044 RDV852021:RDX852044 QTZ852021:QUB852044 QKD852021:QKF852044 QAH852021:QAJ852044 PQL852021:PQN852044 PGP852021:PGR852044 OWT852021:OWV852044 OMX852021:OMZ852044 ODB852021:ODD852044 NTF852021:NTH852044 NJJ852021:NJL852044 MZN852021:MZP852044 MPR852021:MPT852044 MFV852021:MFX852044 LVZ852021:LWB852044 LMD852021:LMF852044 LCH852021:LCJ852044 KSL852021:KSN852044 KIP852021:KIR852044 JYT852021:JYV852044 JOX852021:JOZ852044 JFB852021:JFD852044 IVF852021:IVH852044 ILJ852021:ILL852044 IBN852021:IBP852044 HRR852021:HRT852044 HHV852021:HHX852044 GXZ852021:GYB852044 GOD852021:GOF852044 GEH852021:GEJ852044 FUL852021:FUN852044 FKP852021:FKR852044 FAT852021:FAV852044 EQX852021:EQZ852044 EHB852021:EHD852044 DXF852021:DXH852044 DNJ852021:DNL852044 DDN852021:DDP852044 CTR852021:CTT852044 CJV852021:CJX852044 BZZ852021:CAB852044 BQD852021:BQF852044 BGH852021:BGJ852044 AWL852021:AWN852044 AMP852021:AMR852044 ACT852021:ACV852044 SX852021:SZ852044 JB852021:JD852044 F852062:H852085 WVN786485:WVP786508 WLR786485:WLT786508 WBV786485:WBX786508 VRZ786485:VSB786508 VID786485:VIF786508 UYH786485:UYJ786508 UOL786485:UON786508 UEP786485:UER786508 TUT786485:TUV786508 TKX786485:TKZ786508 TBB786485:TBD786508 SRF786485:SRH786508 SHJ786485:SHL786508 RXN786485:RXP786508 RNR786485:RNT786508 RDV786485:RDX786508 QTZ786485:QUB786508 QKD786485:QKF786508 QAH786485:QAJ786508 PQL786485:PQN786508 PGP786485:PGR786508 OWT786485:OWV786508 OMX786485:OMZ786508 ODB786485:ODD786508 NTF786485:NTH786508 NJJ786485:NJL786508 MZN786485:MZP786508 MPR786485:MPT786508 MFV786485:MFX786508 LVZ786485:LWB786508 LMD786485:LMF786508 LCH786485:LCJ786508 KSL786485:KSN786508 KIP786485:KIR786508 JYT786485:JYV786508 JOX786485:JOZ786508 JFB786485:JFD786508 IVF786485:IVH786508 ILJ786485:ILL786508 IBN786485:IBP786508 HRR786485:HRT786508 HHV786485:HHX786508 GXZ786485:GYB786508 GOD786485:GOF786508 GEH786485:GEJ786508 FUL786485:FUN786508 FKP786485:FKR786508 FAT786485:FAV786508 EQX786485:EQZ786508 EHB786485:EHD786508 DXF786485:DXH786508 DNJ786485:DNL786508 DDN786485:DDP786508 CTR786485:CTT786508 CJV786485:CJX786508 BZZ786485:CAB786508 BQD786485:BQF786508 BGH786485:BGJ786508 AWL786485:AWN786508 AMP786485:AMR786508 ACT786485:ACV786508 SX786485:SZ786508 JB786485:JD786508 F786526:H786549 WVN720949:WVP720972 WLR720949:WLT720972 WBV720949:WBX720972 VRZ720949:VSB720972 VID720949:VIF720972 UYH720949:UYJ720972 UOL720949:UON720972 UEP720949:UER720972 TUT720949:TUV720972 TKX720949:TKZ720972 TBB720949:TBD720972 SRF720949:SRH720972 SHJ720949:SHL720972 RXN720949:RXP720972 RNR720949:RNT720972 RDV720949:RDX720972 QTZ720949:QUB720972 QKD720949:QKF720972 QAH720949:QAJ720972 PQL720949:PQN720972 PGP720949:PGR720972 OWT720949:OWV720972 OMX720949:OMZ720972 ODB720949:ODD720972 NTF720949:NTH720972 NJJ720949:NJL720972 MZN720949:MZP720972 MPR720949:MPT720972 MFV720949:MFX720972 LVZ720949:LWB720972 LMD720949:LMF720972 LCH720949:LCJ720972 KSL720949:KSN720972 KIP720949:KIR720972 JYT720949:JYV720972 JOX720949:JOZ720972 JFB720949:JFD720972 IVF720949:IVH720972 ILJ720949:ILL720972 IBN720949:IBP720972 HRR720949:HRT720972 HHV720949:HHX720972 GXZ720949:GYB720972 GOD720949:GOF720972 GEH720949:GEJ720972 FUL720949:FUN720972 FKP720949:FKR720972 FAT720949:FAV720972 EQX720949:EQZ720972 EHB720949:EHD720972 DXF720949:DXH720972 DNJ720949:DNL720972 DDN720949:DDP720972 CTR720949:CTT720972 CJV720949:CJX720972 BZZ720949:CAB720972 BQD720949:BQF720972 BGH720949:BGJ720972 AWL720949:AWN720972 AMP720949:AMR720972 ACT720949:ACV720972 SX720949:SZ720972 JB720949:JD720972 F720990:H721013 WVN655413:WVP655436 WLR655413:WLT655436 WBV655413:WBX655436 VRZ655413:VSB655436 VID655413:VIF655436 UYH655413:UYJ655436 UOL655413:UON655436 UEP655413:UER655436 TUT655413:TUV655436 TKX655413:TKZ655436 TBB655413:TBD655436 SRF655413:SRH655436 SHJ655413:SHL655436 RXN655413:RXP655436 RNR655413:RNT655436 RDV655413:RDX655436 QTZ655413:QUB655436 QKD655413:QKF655436 QAH655413:QAJ655436 PQL655413:PQN655436 PGP655413:PGR655436 OWT655413:OWV655436 OMX655413:OMZ655436 ODB655413:ODD655436 NTF655413:NTH655436 NJJ655413:NJL655436 MZN655413:MZP655436 MPR655413:MPT655436 MFV655413:MFX655436 LVZ655413:LWB655436 LMD655413:LMF655436 LCH655413:LCJ655436 KSL655413:KSN655436 KIP655413:KIR655436 JYT655413:JYV655436 JOX655413:JOZ655436 JFB655413:JFD655436 IVF655413:IVH655436 ILJ655413:ILL655436 IBN655413:IBP655436 HRR655413:HRT655436 HHV655413:HHX655436 GXZ655413:GYB655436 GOD655413:GOF655436 GEH655413:GEJ655436 FUL655413:FUN655436 FKP655413:FKR655436 FAT655413:FAV655436 EQX655413:EQZ655436 EHB655413:EHD655436 DXF655413:DXH655436 DNJ655413:DNL655436 DDN655413:DDP655436 CTR655413:CTT655436 CJV655413:CJX655436 BZZ655413:CAB655436 BQD655413:BQF655436 BGH655413:BGJ655436 AWL655413:AWN655436 AMP655413:AMR655436 ACT655413:ACV655436 SX655413:SZ655436 JB655413:JD655436 F655454:H655477 WVN589877:WVP589900 WLR589877:WLT589900 WBV589877:WBX589900 VRZ589877:VSB589900 VID589877:VIF589900 UYH589877:UYJ589900 UOL589877:UON589900 UEP589877:UER589900 TUT589877:TUV589900 TKX589877:TKZ589900 TBB589877:TBD589900 SRF589877:SRH589900 SHJ589877:SHL589900 RXN589877:RXP589900 RNR589877:RNT589900 RDV589877:RDX589900 QTZ589877:QUB589900 QKD589877:QKF589900 QAH589877:QAJ589900 PQL589877:PQN589900 PGP589877:PGR589900 OWT589877:OWV589900 OMX589877:OMZ589900 ODB589877:ODD589900 NTF589877:NTH589900 NJJ589877:NJL589900 MZN589877:MZP589900 MPR589877:MPT589900 MFV589877:MFX589900 LVZ589877:LWB589900 LMD589877:LMF589900 LCH589877:LCJ589900 KSL589877:KSN589900 KIP589877:KIR589900 JYT589877:JYV589900 JOX589877:JOZ589900 JFB589877:JFD589900 IVF589877:IVH589900 ILJ589877:ILL589900 IBN589877:IBP589900 HRR589877:HRT589900 HHV589877:HHX589900 GXZ589877:GYB589900 GOD589877:GOF589900 GEH589877:GEJ589900 FUL589877:FUN589900 FKP589877:FKR589900 FAT589877:FAV589900 EQX589877:EQZ589900 EHB589877:EHD589900 DXF589877:DXH589900 DNJ589877:DNL589900 DDN589877:DDP589900 CTR589877:CTT589900 CJV589877:CJX589900 BZZ589877:CAB589900 BQD589877:BQF589900 BGH589877:BGJ589900 AWL589877:AWN589900 AMP589877:AMR589900 ACT589877:ACV589900 SX589877:SZ589900 JB589877:JD589900 F589918:H589941 WVN524341:WVP524364 WLR524341:WLT524364 WBV524341:WBX524364 VRZ524341:VSB524364 VID524341:VIF524364 UYH524341:UYJ524364 UOL524341:UON524364 UEP524341:UER524364 TUT524341:TUV524364 TKX524341:TKZ524364 TBB524341:TBD524364 SRF524341:SRH524364 SHJ524341:SHL524364 RXN524341:RXP524364 RNR524341:RNT524364 RDV524341:RDX524364 QTZ524341:QUB524364 QKD524341:QKF524364 QAH524341:QAJ524364 PQL524341:PQN524364 PGP524341:PGR524364 OWT524341:OWV524364 OMX524341:OMZ524364 ODB524341:ODD524364 NTF524341:NTH524364 NJJ524341:NJL524364 MZN524341:MZP524364 MPR524341:MPT524364 MFV524341:MFX524364 LVZ524341:LWB524364 LMD524341:LMF524364 LCH524341:LCJ524364 KSL524341:KSN524364 KIP524341:KIR524364 JYT524341:JYV524364 JOX524341:JOZ524364 JFB524341:JFD524364 IVF524341:IVH524364 ILJ524341:ILL524364 IBN524341:IBP524364 HRR524341:HRT524364 HHV524341:HHX524364 GXZ524341:GYB524364 GOD524341:GOF524364 GEH524341:GEJ524364 FUL524341:FUN524364 FKP524341:FKR524364 FAT524341:FAV524364 EQX524341:EQZ524364 EHB524341:EHD524364 DXF524341:DXH524364 DNJ524341:DNL524364 DDN524341:DDP524364 CTR524341:CTT524364 CJV524341:CJX524364 BZZ524341:CAB524364 BQD524341:BQF524364 BGH524341:BGJ524364 AWL524341:AWN524364 AMP524341:AMR524364 ACT524341:ACV524364 SX524341:SZ524364 JB524341:JD524364 F524382:H524405 WVN458805:WVP458828 WLR458805:WLT458828 WBV458805:WBX458828 VRZ458805:VSB458828 VID458805:VIF458828 UYH458805:UYJ458828 UOL458805:UON458828 UEP458805:UER458828 TUT458805:TUV458828 TKX458805:TKZ458828 TBB458805:TBD458828 SRF458805:SRH458828 SHJ458805:SHL458828 RXN458805:RXP458828 RNR458805:RNT458828 RDV458805:RDX458828 QTZ458805:QUB458828 QKD458805:QKF458828 QAH458805:QAJ458828 PQL458805:PQN458828 PGP458805:PGR458828 OWT458805:OWV458828 OMX458805:OMZ458828 ODB458805:ODD458828 NTF458805:NTH458828 NJJ458805:NJL458828 MZN458805:MZP458828 MPR458805:MPT458828 MFV458805:MFX458828 LVZ458805:LWB458828 LMD458805:LMF458828 LCH458805:LCJ458828 KSL458805:KSN458828 KIP458805:KIR458828 JYT458805:JYV458828 JOX458805:JOZ458828 JFB458805:JFD458828 IVF458805:IVH458828 ILJ458805:ILL458828 IBN458805:IBP458828 HRR458805:HRT458828 HHV458805:HHX458828 GXZ458805:GYB458828 GOD458805:GOF458828 GEH458805:GEJ458828 FUL458805:FUN458828 FKP458805:FKR458828 FAT458805:FAV458828 EQX458805:EQZ458828 EHB458805:EHD458828 DXF458805:DXH458828 DNJ458805:DNL458828 DDN458805:DDP458828 CTR458805:CTT458828 CJV458805:CJX458828 BZZ458805:CAB458828 BQD458805:BQF458828 BGH458805:BGJ458828 AWL458805:AWN458828 AMP458805:AMR458828 ACT458805:ACV458828 SX458805:SZ458828 JB458805:JD458828 F458846:H458869 WVN393269:WVP393292 WLR393269:WLT393292 WBV393269:WBX393292 VRZ393269:VSB393292 VID393269:VIF393292 UYH393269:UYJ393292 UOL393269:UON393292 UEP393269:UER393292 TUT393269:TUV393292 TKX393269:TKZ393292 TBB393269:TBD393292 SRF393269:SRH393292 SHJ393269:SHL393292 RXN393269:RXP393292 RNR393269:RNT393292 RDV393269:RDX393292 QTZ393269:QUB393292 QKD393269:QKF393292 QAH393269:QAJ393292 PQL393269:PQN393292 PGP393269:PGR393292 OWT393269:OWV393292 OMX393269:OMZ393292 ODB393269:ODD393292 NTF393269:NTH393292 NJJ393269:NJL393292 MZN393269:MZP393292 MPR393269:MPT393292 MFV393269:MFX393292 LVZ393269:LWB393292 LMD393269:LMF393292 LCH393269:LCJ393292 KSL393269:KSN393292 KIP393269:KIR393292 JYT393269:JYV393292 JOX393269:JOZ393292 JFB393269:JFD393292 IVF393269:IVH393292 ILJ393269:ILL393292 IBN393269:IBP393292 HRR393269:HRT393292 HHV393269:HHX393292 GXZ393269:GYB393292 GOD393269:GOF393292 GEH393269:GEJ393292 FUL393269:FUN393292 FKP393269:FKR393292 FAT393269:FAV393292 EQX393269:EQZ393292 EHB393269:EHD393292 DXF393269:DXH393292 DNJ393269:DNL393292 DDN393269:DDP393292 CTR393269:CTT393292 CJV393269:CJX393292 BZZ393269:CAB393292 BQD393269:BQF393292 BGH393269:BGJ393292 AWL393269:AWN393292 AMP393269:AMR393292 ACT393269:ACV393292 SX393269:SZ393292 JB393269:JD393292 F393310:H393333 WVN327733:WVP327756 WLR327733:WLT327756 WBV327733:WBX327756 VRZ327733:VSB327756 VID327733:VIF327756 UYH327733:UYJ327756 UOL327733:UON327756 UEP327733:UER327756 TUT327733:TUV327756 TKX327733:TKZ327756 TBB327733:TBD327756 SRF327733:SRH327756 SHJ327733:SHL327756 RXN327733:RXP327756 RNR327733:RNT327756 RDV327733:RDX327756 QTZ327733:QUB327756 QKD327733:QKF327756 QAH327733:QAJ327756 PQL327733:PQN327756 PGP327733:PGR327756 OWT327733:OWV327756 OMX327733:OMZ327756 ODB327733:ODD327756 NTF327733:NTH327756 NJJ327733:NJL327756 MZN327733:MZP327756 MPR327733:MPT327756 MFV327733:MFX327756 LVZ327733:LWB327756 LMD327733:LMF327756 LCH327733:LCJ327756 KSL327733:KSN327756 KIP327733:KIR327756 JYT327733:JYV327756 JOX327733:JOZ327756 JFB327733:JFD327756 IVF327733:IVH327756 ILJ327733:ILL327756 IBN327733:IBP327756 HRR327733:HRT327756 HHV327733:HHX327756 GXZ327733:GYB327756 GOD327733:GOF327756 GEH327733:GEJ327756 FUL327733:FUN327756 FKP327733:FKR327756 FAT327733:FAV327756 EQX327733:EQZ327756 EHB327733:EHD327756 DXF327733:DXH327756 DNJ327733:DNL327756 DDN327733:DDP327756 CTR327733:CTT327756 CJV327733:CJX327756 BZZ327733:CAB327756 BQD327733:BQF327756 BGH327733:BGJ327756 AWL327733:AWN327756 AMP327733:AMR327756 ACT327733:ACV327756 SX327733:SZ327756 JB327733:JD327756 F327774:H327797 WVN262197:WVP262220 WLR262197:WLT262220 WBV262197:WBX262220 VRZ262197:VSB262220 VID262197:VIF262220 UYH262197:UYJ262220 UOL262197:UON262220 UEP262197:UER262220 TUT262197:TUV262220 TKX262197:TKZ262220 TBB262197:TBD262220 SRF262197:SRH262220 SHJ262197:SHL262220 RXN262197:RXP262220 RNR262197:RNT262220 RDV262197:RDX262220 QTZ262197:QUB262220 QKD262197:QKF262220 QAH262197:QAJ262220 PQL262197:PQN262220 PGP262197:PGR262220 OWT262197:OWV262220 OMX262197:OMZ262220 ODB262197:ODD262220 NTF262197:NTH262220 NJJ262197:NJL262220 MZN262197:MZP262220 MPR262197:MPT262220 MFV262197:MFX262220 LVZ262197:LWB262220 LMD262197:LMF262220 LCH262197:LCJ262220 KSL262197:KSN262220 KIP262197:KIR262220 JYT262197:JYV262220 JOX262197:JOZ262220 JFB262197:JFD262220 IVF262197:IVH262220 ILJ262197:ILL262220 IBN262197:IBP262220 HRR262197:HRT262220 HHV262197:HHX262220 GXZ262197:GYB262220 GOD262197:GOF262220 GEH262197:GEJ262220 FUL262197:FUN262220 FKP262197:FKR262220 FAT262197:FAV262220 EQX262197:EQZ262220 EHB262197:EHD262220 DXF262197:DXH262220 DNJ262197:DNL262220 DDN262197:DDP262220 CTR262197:CTT262220 CJV262197:CJX262220 BZZ262197:CAB262220 BQD262197:BQF262220 BGH262197:BGJ262220 AWL262197:AWN262220 AMP262197:AMR262220 ACT262197:ACV262220 SX262197:SZ262220 JB262197:JD262220 F262238:H262261 WVN196661:WVP196684 WLR196661:WLT196684 WBV196661:WBX196684 VRZ196661:VSB196684 VID196661:VIF196684 UYH196661:UYJ196684 UOL196661:UON196684 UEP196661:UER196684 TUT196661:TUV196684 TKX196661:TKZ196684 TBB196661:TBD196684 SRF196661:SRH196684 SHJ196661:SHL196684 RXN196661:RXP196684 RNR196661:RNT196684 RDV196661:RDX196684 QTZ196661:QUB196684 QKD196661:QKF196684 QAH196661:QAJ196684 PQL196661:PQN196684 PGP196661:PGR196684 OWT196661:OWV196684 OMX196661:OMZ196684 ODB196661:ODD196684 NTF196661:NTH196684 NJJ196661:NJL196684 MZN196661:MZP196684 MPR196661:MPT196684 MFV196661:MFX196684 LVZ196661:LWB196684 LMD196661:LMF196684 LCH196661:LCJ196684 KSL196661:KSN196684 KIP196661:KIR196684 JYT196661:JYV196684 JOX196661:JOZ196684 JFB196661:JFD196684 IVF196661:IVH196684 ILJ196661:ILL196684 IBN196661:IBP196684 HRR196661:HRT196684 HHV196661:HHX196684 GXZ196661:GYB196684 GOD196661:GOF196684 GEH196661:GEJ196684 FUL196661:FUN196684 FKP196661:FKR196684 FAT196661:FAV196684 EQX196661:EQZ196684 EHB196661:EHD196684 DXF196661:DXH196684 DNJ196661:DNL196684 DDN196661:DDP196684 CTR196661:CTT196684 CJV196661:CJX196684 BZZ196661:CAB196684 BQD196661:BQF196684 BGH196661:BGJ196684 AWL196661:AWN196684 AMP196661:AMR196684 ACT196661:ACV196684 SX196661:SZ196684 JB196661:JD196684 F196702:H196725 WVN131125:WVP131148 WLR131125:WLT131148 WBV131125:WBX131148 VRZ131125:VSB131148 VID131125:VIF131148 UYH131125:UYJ131148 UOL131125:UON131148 UEP131125:UER131148 TUT131125:TUV131148 TKX131125:TKZ131148 TBB131125:TBD131148 SRF131125:SRH131148 SHJ131125:SHL131148 RXN131125:RXP131148 RNR131125:RNT131148 RDV131125:RDX131148 QTZ131125:QUB131148 QKD131125:QKF131148 QAH131125:QAJ131148 PQL131125:PQN131148 PGP131125:PGR131148 OWT131125:OWV131148 OMX131125:OMZ131148 ODB131125:ODD131148 NTF131125:NTH131148 NJJ131125:NJL131148 MZN131125:MZP131148 MPR131125:MPT131148 MFV131125:MFX131148 LVZ131125:LWB131148 LMD131125:LMF131148 LCH131125:LCJ131148 KSL131125:KSN131148 KIP131125:KIR131148 JYT131125:JYV131148 JOX131125:JOZ131148 JFB131125:JFD131148 IVF131125:IVH131148 ILJ131125:ILL131148 IBN131125:IBP131148 HRR131125:HRT131148 HHV131125:HHX131148 GXZ131125:GYB131148 GOD131125:GOF131148 GEH131125:GEJ131148 FUL131125:FUN131148 FKP131125:FKR131148 FAT131125:FAV131148 EQX131125:EQZ131148 EHB131125:EHD131148 DXF131125:DXH131148 DNJ131125:DNL131148 DDN131125:DDP131148 CTR131125:CTT131148 CJV131125:CJX131148 BZZ131125:CAB131148 BQD131125:BQF131148 BGH131125:BGJ131148 AWL131125:AWN131148 AMP131125:AMR131148 ACT131125:ACV131148 SX131125:SZ131148 JB131125:JD131148 F131166:H131189 WVN65589:WVP65612 WLR65589:WLT65612 WBV65589:WBX65612 VRZ65589:VSB65612 VID65589:VIF65612 UYH65589:UYJ65612 UOL65589:UON65612 UEP65589:UER65612 TUT65589:TUV65612 TKX65589:TKZ65612 TBB65589:TBD65612 SRF65589:SRH65612 SHJ65589:SHL65612 RXN65589:RXP65612 RNR65589:RNT65612 RDV65589:RDX65612 QTZ65589:QUB65612 QKD65589:QKF65612 QAH65589:QAJ65612 PQL65589:PQN65612 PGP65589:PGR65612 OWT65589:OWV65612 OMX65589:OMZ65612 ODB65589:ODD65612 NTF65589:NTH65612 NJJ65589:NJL65612 MZN65589:MZP65612 MPR65589:MPT65612 MFV65589:MFX65612 LVZ65589:LWB65612 LMD65589:LMF65612 LCH65589:LCJ65612 KSL65589:KSN65612 KIP65589:KIR65612 JYT65589:JYV65612 JOX65589:JOZ65612 JFB65589:JFD65612 IVF65589:IVH65612 ILJ65589:ILL65612 IBN65589:IBP65612 HRR65589:HRT65612 HHV65589:HHX65612 GXZ65589:GYB65612 GOD65589:GOF65612 GEH65589:GEJ65612 FUL65589:FUN65612 FKP65589:FKR65612 FAT65589:FAV65612 EQX65589:EQZ65612 EHB65589:EHD65612 DXF65589:DXH65612 DNJ65589:DNL65612 DDN65589:DDP65612 CTR65589:CTT65612 CJV65589:CJX65612 BZZ65589:CAB65612 BQD65589:BQF65612 BGH65589:BGJ65612 AWL65589:AWN65612 AMP65589:AMR65612 ACT65589:ACV65612 SX65589:SZ65612 JB65589:JD65612 F65630:H65653 WVN110:WVP133 WLR110:WLT133 WBV110:WBX133 VRZ110:VSB133 VID110:VIF133 UYH110:UYJ133 UOL110:UON133 UEP110:UER133 TUT110:TUV133 TKX110:TKZ133 TBB110:TBD133 SRF110:SRH133 SHJ110:SHL133 RXN110:RXP133 RNR110:RNT133 RDV110:RDX133 QTZ110:QUB133 QKD110:QKF133 QAH110:QAJ133 PQL110:PQN133 PGP110:PGR133 OWT110:OWV133 OMX110:OMZ133 ODB110:ODD133 NTF110:NTH133 NJJ110:NJL133 MZN110:MZP133 MPR110:MPT133 MFV110:MFX133 LVZ110:LWB133 LMD110:LMF133 LCH110:LCJ133 KSL110:KSN133 KIP110:KIR133 JYT110:JYV133 JOX110:JOZ133 JFB110:JFD133 IVF110:IVH133 ILJ110:ILL133 IBN110:IBP133 HRR110:HRT133 HHV110:HHX133 GXZ110:GYB133 GOD110:GOF133 GEH110:GEJ133 FUL110:FUN133 FKP110:FKR133 FAT110:FAV133 EQX110:EQZ133 EHB110:EHD133 DXF110:DXH133 DNJ110:DNL133 DDN110:DDP133 CTR110:CTT133 CJV110:CJX133 BZZ110:CAB133 BQD110:BQF133 BGH110:BGJ133 AWL110:AWN133 AMP110:AMR133 ACT110:ACV133 SX110:SZ133 JB110:JD133 AD720990:AE721001 WVW983177 WMA983177 WCE983177 VSI983177 VIM983177 UYQ983177 UOU983177 UEY983177 TVC983177 TLG983177 TBK983177 SRO983177 SHS983177 RXW983177 ROA983177 REE983177 QUI983177 QKM983177 QAQ983177 PQU983177 PGY983177 OXC983177 ONG983177 ODK983177 NTO983177 NJS983177 MZW983177 MQA983177 MGE983177 LWI983177 LMM983177 LCQ983177 KSU983177 KIY983177 JZC983177 JPG983177 JFK983177 IVO983177 ILS983177 IBW983177 HSA983177 HIE983177 GYI983177 GOM983177 GEQ983177 FUU983177 FKY983177 FBC983177 ERG983177 EHK983177 DXO983177 DNS983177 DDW983177 CUA983177 CKE983177 CAI983177 BQM983177 BGQ983177 AWU983177 AMY983177 ADC983177 TG983177 JK983177 O983218 WVW917641 WMA917641 WCE917641 VSI917641 VIM917641 UYQ917641 UOU917641 UEY917641 TVC917641 TLG917641 TBK917641 SRO917641 SHS917641 RXW917641 ROA917641 REE917641 QUI917641 QKM917641 QAQ917641 PQU917641 PGY917641 OXC917641 ONG917641 ODK917641 NTO917641 NJS917641 MZW917641 MQA917641 MGE917641 LWI917641 LMM917641 LCQ917641 KSU917641 KIY917641 JZC917641 JPG917641 JFK917641 IVO917641 ILS917641 IBW917641 HSA917641 HIE917641 GYI917641 GOM917641 GEQ917641 FUU917641 FKY917641 FBC917641 ERG917641 EHK917641 DXO917641 DNS917641 DDW917641 CUA917641 CKE917641 CAI917641 BQM917641 BGQ917641 AWU917641 AMY917641 ADC917641 TG917641 JK917641 O917682 WVW852105 WMA852105 WCE852105 VSI852105 VIM852105 UYQ852105 UOU852105 UEY852105 TVC852105 TLG852105 TBK852105 SRO852105 SHS852105 RXW852105 ROA852105 REE852105 QUI852105 QKM852105 QAQ852105 PQU852105 PGY852105 OXC852105 ONG852105 ODK852105 NTO852105 NJS852105 MZW852105 MQA852105 MGE852105 LWI852105 LMM852105 LCQ852105 KSU852105 KIY852105 JZC852105 JPG852105 JFK852105 IVO852105 ILS852105 IBW852105 HSA852105 HIE852105 GYI852105 GOM852105 GEQ852105 FUU852105 FKY852105 FBC852105 ERG852105 EHK852105 DXO852105 DNS852105 DDW852105 CUA852105 CKE852105 CAI852105 BQM852105 BGQ852105 AWU852105 AMY852105 ADC852105 TG852105 JK852105 O852146 WVW786569 WMA786569 WCE786569 VSI786569 VIM786569 UYQ786569 UOU786569 UEY786569 TVC786569 TLG786569 TBK786569 SRO786569 SHS786569 RXW786569 ROA786569 REE786569 QUI786569 QKM786569 QAQ786569 PQU786569 PGY786569 OXC786569 ONG786569 ODK786569 NTO786569 NJS786569 MZW786569 MQA786569 MGE786569 LWI786569 LMM786569 LCQ786569 KSU786569 KIY786569 JZC786569 JPG786569 JFK786569 IVO786569 ILS786569 IBW786569 HSA786569 HIE786569 GYI786569 GOM786569 GEQ786569 FUU786569 FKY786569 FBC786569 ERG786569 EHK786569 DXO786569 DNS786569 DDW786569 CUA786569 CKE786569 CAI786569 BQM786569 BGQ786569 AWU786569 AMY786569 ADC786569 TG786569 JK786569 O786610 WVW721033 WMA721033 WCE721033 VSI721033 VIM721033 UYQ721033 UOU721033 UEY721033 TVC721033 TLG721033 TBK721033 SRO721033 SHS721033 RXW721033 ROA721033 REE721033 QUI721033 QKM721033 QAQ721033 PQU721033 PGY721033 OXC721033 ONG721033 ODK721033 NTO721033 NJS721033 MZW721033 MQA721033 MGE721033 LWI721033 LMM721033 LCQ721033 KSU721033 KIY721033 JZC721033 JPG721033 JFK721033 IVO721033 ILS721033 IBW721033 HSA721033 HIE721033 GYI721033 GOM721033 GEQ721033 FUU721033 FKY721033 FBC721033 ERG721033 EHK721033 DXO721033 DNS721033 DDW721033 CUA721033 CKE721033 CAI721033 BQM721033 BGQ721033 AWU721033 AMY721033 ADC721033 TG721033 JK721033 O721074 WVW655497 WMA655497 WCE655497 VSI655497 VIM655497 UYQ655497 UOU655497 UEY655497 TVC655497 TLG655497 TBK655497 SRO655497 SHS655497 RXW655497 ROA655497 REE655497 QUI655497 QKM655497 QAQ655497 PQU655497 PGY655497 OXC655497 ONG655497 ODK655497 NTO655497 NJS655497 MZW655497 MQA655497 MGE655497 LWI655497 LMM655497 LCQ655497 KSU655497 KIY655497 JZC655497 JPG655497 JFK655497 IVO655497 ILS655497 IBW655497 HSA655497 HIE655497 GYI655497 GOM655497 GEQ655497 FUU655497 FKY655497 FBC655497 ERG655497 EHK655497 DXO655497 DNS655497 DDW655497 CUA655497 CKE655497 CAI655497 BQM655497 BGQ655497 AWU655497 AMY655497 ADC655497 TG655497 JK655497 O655538 WVW589961 WMA589961 WCE589961 VSI589961 VIM589961 UYQ589961 UOU589961 UEY589961 TVC589961 TLG589961 TBK589961 SRO589961 SHS589961 RXW589961 ROA589961 REE589961 QUI589961 QKM589961 QAQ589961 PQU589961 PGY589961 OXC589961 ONG589961 ODK589961 NTO589961 NJS589961 MZW589961 MQA589961 MGE589961 LWI589961 LMM589961 LCQ589961 KSU589961 KIY589961 JZC589961 JPG589961 JFK589961 IVO589961 ILS589961 IBW589961 HSA589961 HIE589961 GYI589961 GOM589961 GEQ589961 FUU589961 FKY589961 FBC589961 ERG589961 EHK589961 DXO589961 DNS589961 DDW589961 CUA589961 CKE589961 CAI589961 BQM589961 BGQ589961 AWU589961 AMY589961 ADC589961 TG589961 JK589961 O590002 WVW524425 WMA524425 WCE524425 VSI524425 VIM524425 UYQ524425 UOU524425 UEY524425 TVC524425 TLG524425 TBK524425 SRO524425 SHS524425 RXW524425 ROA524425 REE524425 QUI524425 QKM524425 QAQ524425 PQU524425 PGY524425 OXC524425 ONG524425 ODK524425 NTO524425 NJS524425 MZW524425 MQA524425 MGE524425 LWI524425 LMM524425 LCQ524425 KSU524425 KIY524425 JZC524425 JPG524425 JFK524425 IVO524425 ILS524425 IBW524425 HSA524425 HIE524425 GYI524425 GOM524425 GEQ524425 FUU524425 FKY524425 FBC524425 ERG524425 EHK524425 DXO524425 DNS524425 DDW524425 CUA524425 CKE524425 CAI524425 BQM524425 BGQ524425 AWU524425 AMY524425 ADC524425 TG524425 JK524425 O524466 WVW458889 WMA458889 WCE458889 VSI458889 VIM458889 UYQ458889 UOU458889 UEY458889 TVC458889 TLG458889 TBK458889 SRO458889 SHS458889 RXW458889 ROA458889 REE458889 QUI458889 QKM458889 QAQ458889 PQU458889 PGY458889 OXC458889 ONG458889 ODK458889 NTO458889 NJS458889 MZW458889 MQA458889 MGE458889 LWI458889 LMM458889 LCQ458889 KSU458889 KIY458889 JZC458889 JPG458889 JFK458889 IVO458889 ILS458889 IBW458889 HSA458889 HIE458889 GYI458889 GOM458889 GEQ458889 FUU458889 FKY458889 FBC458889 ERG458889 EHK458889 DXO458889 DNS458889 DDW458889 CUA458889 CKE458889 CAI458889 BQM458889 BGQ458889 AWU458889 AMY458889 ADC458889 TG458889 JK458889 O458930 WVW393353 WMA393353 WCE393353 VSI393353 VIM393353 UYQ393353 UOU393353 UEY393353 TVC393353 TLG393353 TBK393353 SRO393353 SHS393353 RXW393353 ROA393353 REE393353 QUI393353 QKM393353 QAQ393353 PQU393353 PGY393353 OXC393353 ONG393353 ODK393353 NTO393353 NJS393353 MZW393353 MQA393353 MGE393353 LWI393353 LMM393353 LCQ393353 KSU393353 KIY393353 JZC393353 JPG393353 JFK393353 IVO393353 ILS393353 IBW393353 HSA393353 HIE393353 GYI393353 GOM393353 GEQ393353 FUU393353 FKY393353 FBC393353 ERG393353 EHK393353 DXO393353 DNS393353 DDW393353 CUA393353 CKE393353 CAI393353 BQM393353 BGQ393353 AWU393353 AMY393353 ADC393353 TG393353 JK393353 O393394 WVW327817 WMA327817 WCE327817 VSI327817 VIM327817 UYQ327817 UOU327817 UEY327817 TVC327817 TLG327817 TBK327817 SRO327817 SHS327817 RXW327817 ROA327817 REE327817 QUI327817 QKM327817 QAQ327817 PQU327817 PGY327817 OXC327817 ONG327817 ODK327817 NTO327817 NJS327817 MZW327817 MQA327817 MGE327817 LWI327817 LMM327817 LCQ327817 KSU327817 KIY327817 JZC327817 JPG327817 JFK327817 IVO327817 ILS327817 IBW327817 HSA327817 HIE327817 GYI327817 GOM327817 GEQ327817 FUU327817 FKY327817 FBC327817 ERG327817 EHK327817 DXO327817 DNS327817 DDW327817 CUA327817 CKE327817 CAI327817 BQM327817 BGQ327817 AWU327817 AMY327817 ADC327817 TG327817 JK327817 O327858 WVW262281 WMA262281 WCE262281 VSI262281 VIM262281 UYQ262281 UOU262281 UEY262281 TVC262281 TLG262281 TBK262281 SRO262281 SHS262281 RXW262281 ROA262281 REE262281 QUI262281 QKM262281 QAQ262281 PQU262281 PGY262281 OXC262281 ONG262281 ODK262281 NTO262281 NJS262281 MZW262281 MQA262281 MGE262281 LWI262281 LMM262281 LCQ262281 KSU262281 KIY262281 JZC262281 JPG262281 JFK262281 IVO262281 ILS262281 IBW262281 HSA262281 HIE262281 GYI262281 GOM262281 GEQ262281 FUU262281 FKY262281 FBC262281 ERG262281 EHK262281 DXO262281 DNS262281 DDW262281 CUA262281 CKE262281 CAI262281 BQM262281 BGQ262281 AWU262281 AMY262281 ADC262281 TG262281 JK262281 O262322 WVW196745 WMA196745 WCE196745 VSI196745 VIM196745 UYQ196745 UOU196745 UEY196745 TVC196745 TLG196745 TBK196745 SRO196745 SHS196745 RXW196745 ROA196745 REE196745 QUI196745 QKM196745 QAQ196745 PQU196745 PGY196745 OXC196745 ONG196745 ODK196745 NTO196745 NJS196745 MZW196745 MQA196745 MGE196745 LWI196745 LMM196745 LCQ196745 KSU196745 KIY196745 JZC196745 JPG196745 JFK196745 IVO196745 ILS196745 IBW196745 HSA196745 HIE196745 GYI196745 GOM196745 GEQ196745 FUU196745 FKY196745 FBC196745 ERG196745 EHK196745 DXO196745 DNS196745 DDW196745 CUA196745 CKE196745 CAI196745 BQM196745 BGQ196745 AWU196745 AMY196745 ADC196745 TG196745 JK196745 O196786 WVW131209 WMA131209 WCE131209 VSI131209 VIM131209 UYQ131209 UOU131209 UEY131209 TVC131209 TLG131209 TBK131209 SRO131209 SHS131209 RXW131209 ROA131209 REE131209 QUI131209 QKM131209 QAQ131209 PQU131209 PGY131209 OXC131209 ONG131209 ODK131209 NTO131209 NJS131209 MZW131209 MQA131209 MGE131209 LWI131209 LMM131209 LCQ131209 KSU131209 KIY131209 JZC131209 JPG131209 JFK131209 IVO131209 ILS131209 IBW131209 HSA131209 HIE131209 GYI131209 GOM131209 GEQ131209 FUU131209 FKY131209 FBC131209 ERG131209 EHK131209 DXO131209 DNS131209 DDW131209 CUA131209 CKE131209 CAI131209 BQM131209 BGQ131209 AWU131209 AMY131209 ADC131209 TG131209 JK131209 O131250 WVW65673 WMA65673 WCE65673 VSI65673 VIM65673 UYQ65673 UOU65673 UEY65673 TVC65673 TLG65673 TBK65673 SRO65673 SHS65673 RXW65673 ROA65673 REE65673 QUI65673 QKM65673 QAQ65673 PQU65673 PGY65673 OXC65673 ONG65673 ODK65673 NTO65673 NJS65673 MZW65673 MQA65673 MGE65673 LWI65673 LMM65673 LCQ65673 KSU65673 KIY65673 JZC65673 JPG65673 JFK65673 IVO65673 ILS65673 IBW65673 HSA65673 HIE65673 GYI65673 GOM65673 GEQ65673 FUU65673 FKY65673 FBC65673 ERG65673 EHK65673 DXO65673 DNS65673 DDW65673 CUA65673 CKE65673 CAI65673 BQM65673 BGQ65673 AWU65673 AMY65673 ADC65673 TG65673 JK65673 O65714 WVW194 WMA194 WCE194 VSI194 VIM194 UYQ194 UOU194 UEY194 TVC194 TLG194 TBK194 SRO194 SHS194 RXW194 ROA194 REE194 QUI194 QKM194 QAQ194 PQU194 PGY194 OXC194 ONG194 ODK194 NTO194 NJS194 MZW194 MQA194 MGE194 LWI194 LMM194 LCQ194 KSU194 KIY194 JZC194 JPG194 JFK194 IVO194 ILS194 IBW194 HSA194 HIE194 GYI194 GOM194 GEQ194 FUU194 FKY194 FBC194 ERG194 EHK194 DXO194 DNS194 DDW194 CUA194 CKE194 CAI194 BQM194 BGQ194 AWU194 AMY194 ADC194 TG194 JK194 WWZ983072:WWZ983074 WND983072:WND983074 WDH983072:WDH983074 VTL983072:VTL983074 VJP983072:VJP983074 UZT983072:UZT983074 UPX983072:UPX983074 UGB983072:UGB983074 TWF983072:TWF983074 TMJ983072:TMJ983074 TCN983072:TCN983074 SSR983072:SSR983074 SIV983072:SIV983074 RYZ983072:RYZ983074 RPD983072:RPD983074 RFH983072:RFH983074 QVL983072:QVL983074 QLP983072:QLP983074 QBT983072:QBT983074 PRX983072:PRX983074 PIB983072:PIB983074 OYF983072:OYF983074 OOJ983072:OOJ983074 OEN983072:OEN983074 NUR983072:NUR983074 NKV983072:NKV983074 NAZ983072:NAZ983074 MRD983072:MRD983074 MHH983072:MHH983074 LXL983072:LXL983074 LNP983072:LNP983074 LDT983072:LDT983074 KTX983072:KTX983074 KKB983072:KKB983074 KAF983072:KAF983074 JQJ983072:JQJ983074 JGN983072:JGN983074 IWR983072:IWR983074 IMV983072:IMV983074 ICZ983072:ICZ983074 HTD983072:HTD983074 HJH983072:HJH983074 GZL983072:GZL983074 GPP983072:GPP983074 GFT983072:GFT983074 FVX983072:FVX983074 FMB983072:FMB983074 FCF983072:FCF983074 ESJ983072:ESJ983074 EIN983072:EIN983074 DYR983072:DYR983074 DOV983072:DOV983074 DEZ983072:DEZ983074 CVD983072:CVD983074 CLH983072:CLH983074 CBL983072:CBL983074 BRP983072:BRP983074 BHT983072:BHT983074 AXX983072:AXX983074 AOB983072:AOB983074 AEF983072:AEF983074 UJ983072:UJ983074 KN983072:KN983074 AR983074:AR983076 WWZ917536:WWZ917538 WND917536:WND917538 WDH917536:WDH917538 VTL917536:VTL917538 VJP917536:VJP917538 UZT917536:UZT917538 UPX917536:UPX917538 UGB917536:UGB917538 TWF917536:TWF917538 TMJ917536:TMJ917538 TCN917536:TCN917538 SSR917536:SSR917538 SIV917536:SIV917538 RYZ917536:RYZ917538 RPD917536:RPD917538 RFH917536:RFH917538 QVL917536:QVL917538 QLP917536:QLP917538 QBT917536:QBT917538 PRX917536:PRX917538 PIB917536:PIB917538 OYF917536:OYF917538 OOJ917536:OOJ917538 OEN917536:OEN917538 NUR917536:NUR917538 NKV917536:NKV917538 NAZ917536:NAZ917538 MRD917536:MRD917538 MHH917536:MHH917538 LXL917536:LXL917538 LNP917536:LNP917538 LDT917536:LDT917538 KTX917536:KTX917538 KKB917536:KKB917538 KAF917536:KAF917538 JQJ917536:JQJ917538 JGN917536:JGN917538 IWR917536:IWR917538 IMV917536:IMV917538 ICZ917536:ICZ917538 HTD917536:HTD917538 HJH917536:HJH917538 GZL917536:GZL917538 GPP917536:GPP917538 GFT917536:GFT917538 FVX917536:FVX917538 FMB917536:FMB917538 FCF917536:FCF917538 ESJ917536:ESJ917538 EIN917536:EIN917538 DYR917536:DYR917538 DOV917536:DOV917538 DEZ917536:DEZ917538 CVD917536:CVD917538 CLH917536:CLH917538 CBL917536:CBL917538 BRP917536:BRP917538 BHT917536:BHT917538 AXX917536:AXX917538 AOB917536:AOB917538 AEF917536:AEF917538 UJ917536:UJ917538 KN917536:KN917538 AR917538:AR917540 WWZ852000:WWZ852002 WND852000:WND852002 WDH852000:WDH852002 VTL852000:VTL852002 VJP852000:VJP852002 UZT852000:UZT852002 UPX852000:UPX852002 UGB852000:UGB852002 TWF852000:TWF852002 TMJ852000:TMJ852002 TCN852000:TCN852002 SSR852000:SSR852002 SIV852000:SIV852002 RYZ852000:RYZ852002 RPD852000:RPD852002 RFH852000:RFH852002 QVL852000:QVL852002 QLP852000:QLP852002 QBT852000:QBT852002 PRX852000:PRX852002 PIB852000:PIB852002 OYF852000:OYF852002 OOJ852000:OOJ852002 OEN852000:OEN852002 NUR852000:NUR852002 NKV852000:NKV852002 NAZ852000:NAZ852002 MRD852000:MRD852002 MHH852000:MHH852002 LXL852000:LXL852002 LNP852000:LNP852002 LDT852000:LDT852002 KTX852000:KTX852002 KKB852000:KKB852002 KAF852000:KAF852002 JQJ852000:JQJ852002 JGN852000:JGN852002 IWR852000:IWR852002 IMV852000:IMV852002 ICZ852000:ICZ852002 HTD852000:HTD852002 HJH852000:HJH852002 GZL852000:GZL852002 GPP852000:GPP852002 GFT852000:GFT852002 FVX852000:FVX852002 FMB852000:FMB852002 FCF852000:FCF852002 ESJ852000:ESJ852002 EIN852000:EIN852002 DYR852000:DYR852002 DOV852000:DOV852002 DEZ852000:DEZ852002 CVD852000:CVD852002 CLH852000:CLH852002 CBL852000:CBL852002 BRP852000:BRP852002 BHT852000:BHT852002 AXX852000:AXX852002 AOB852000:AOB852002 AEF852000:AEF852002 UJ852000:UJ852002 KN852000:KN852002 AR852002:AR852004 WWZ786464:WWZ786466 WND786464:WND786466 WDH786464:WDH786466 VTL786464:VTL786466 VJP786464:VJP786466 UZT786464:UZT786466 UPX786464:UPX786466 UGB786464:UGB786466 TWF786464:TWF786466 TMJ786464:TMJ786466 TCN786464:TCN786466 SSR786464:SSR786466 SIV786464:SIV786466 RYZ786464:RYZ786466 RPD786464:RPD786466 RFH786464:RFH786466 QVL786464:QVL786466 QLP786464:QLP786466 QBT786464:QBT786466 PRX786464:PRX786466 PIB786464:PIB786466 OYF786464:OYF786466 OOJ786464:OOJ786466 OEN786464:OEN786466 NUR786464:NUR786466 NKV786464:NKV786466 NAZ786464:NAZ786466 MRD786464:MRD786466 MHH786464:MHH786466 LXL786464:LXL786466 LNP786464:LNP786466 LDT786464:LDT786466 KTX786464:KTX786466 KKB786464:KKB786466 KAF786464:KAF786466 JQJ786464:JQJ786466 JGN786464:JGN786466 IWR786464:IWR786466 IMV786464:IMV786466 ICZ786464:ICZ786466 HTD786464:HTD786466 HJH786464:HJH786466 GZL786464:GZL786466 GPP786464:GPP786466 GFT786464:GFT786466 FVX786464:FVX786466 FMB786464:FMB786466 FCF786464:FCF786466 ESJ786464:ESJ786466 EIN786464:EIN786466 DYR786464:DYR786466 DOV786464:DOV786466 DEZ786464:DEZ786466 CVD786464:CVD786466 CLH786464:CLH786466 CBL786464:CBL786466 BRP786464:BRP786466 BHT786464:BHT786466 AXX786464:AXX786466 AOB786464:AOB786466 AEF786464:AEF786466 UJ786464:UJ786466 KN786464:KN786466 AR786466:AR786468 WWZ720928:WWZ720930 WND720928:WND720930 WDH720928:WDH720930 VTL720928:VTL720930 VJP720928:VJP720930 UZT720928:UZT720930 UPX720928:UPX720930 UGB720928:UGB720930 TWF720928:TWF720930 TMJ720928:TMJ720930 TCN720928:TCN720930 SSR720928:SSR720930 SIV720928:SIV720930 RYZ720928:RYZ720930 RPD720928:RPD720930 RFH720928:RFH720930 QVL720928:QVL720930 QLP720928:QLP720930 QBT720928:QBT720930 PRX720928:PRX720930 PIB720928:PIB720930 OYF720928:OYF720930 OOJ720928:OOJ720930 OEN720928:OEN720930 NUR720928:NUR720930 NKV720928:NKV720930 NAZ720928:NAZ720930 MRD720928:MRD720930 MHH720928:MHH720930 LXL720928:LXL720930 LNP720928:LNP720930 LDT720928:LDT720930 KTX720928:KTX720930 KKB720928:KKB720930 KAF720928:KAF720930 JQJ720928:JQJ720930 JGN720928:JGN720930 IWR720928:IWR720930 IMV720928:IMV720930 ICZ720928:ICZ720930 HTD720928:HTD720930 HJH720928:HJH720930 GZL720928:GZL720930 GPP720928:GPP720930 GFT720928:GFT720930 FVX720928:FVX720930 FMB720928:FMB720930 FCF720928:FCF720930 ESJ720928:ESJ720930 EIN720928:EIN720930 DYR720928:DYR720930 DOV720928:DOV720930 DEZ720928:DEZ720930 CVD720928:CVD720930 CLH720928:CLH720930 CBL720928:CBL720930 BRP720928:BRP720930 BHT720928:BHT720930 AXX720928:AXX720930 AOB720928:AOB720930 AEF720928:AEF720930 UJ720928:UJ720930 KN720928:KN720930 AR720930:AR720932 WWZ655392:WWZ655394 WND655392:WND655394 WDH655392:WDH655394 VTL655392:VTL655394 VJP655392:VJP655394 UZT655392:UZT655394 UPX655392:UPX655394 UGB655392:UGB655394 TWF655392:TWF655394 TMJ655392:TMJ655394 TCN655392:TCN655394 SSR655392:SSR655394 SIV655392:SIV655394 RYZ655392:RYZ655394 RPD655392:RPD655394 RFH655392:RFH655394 QVL655392:QVL655394 QLP655392:QLP655394 QBT655392:QBT655394 PRX655392:PRX655394 PIB655392:PIB655394 OYF655392:OYF655394 OOJ655392:OOJ655394 OEN655392:OEN655394 NUR655392:NUR655394 NKV655392:NKV655394 NAZ655392:NAZ655394 MRD655392:MRD655394 MHH655392:MHH655394 LXL655392:LXL655394 LNP655392:LNP655394 LDT655392:LDT655394 KTX655392:KTX655394 KKB655392:KKB655394 KAF655392:KAF655394 JQJ655392:JQJ655394 JGN655392:JGN655394 IWR655392:IWR655394 IMV655392:IMV655394 ICZ655392:ICZ655394 HTD655392:HTD655394 HJH655392:HJH655394 GZL655392:GZL655394 GPP655392:GPP655394 GFT655392:GFT655394 FVX655392:FVX655394 FMB655392:FMB655394 FCF655392:FCF655394 ESJ655392:ESJ655394 EIN655392:EIN655394 DYR655392:DYR655394 DOV655392:DOV655394 DEZ655392:DEZ655394 CVD655392:CVD655394 CLH655392:CLH655394 CBL655392:CBL655394 BRP655392:BRP655394 BHT655392:BHT655394 AXX655392:AXX655394 AOB655392:AOB655394 AEF655392:AEF655394 UJ655392:UJ655394 KN655392:KN655394 AR655394:AR655396 WWZ589856:WWZ589858 WND589856:WND589858 WDH589856:WDH589858 VTL589856:VTL589858 VJP589856:VJP589858 UZT589856:UZT589858 UPX589856:UPX589858 UGB589856:UGB589858 TWF589856:TWF589858 TMJ589856:TMJ589858 TCN589856:TCN589858 SSR589856:SSR589858 SIV589856:SIV589858 RYZ589856:RYZ589858 RPD589856:RPD589858 RFH589856:RFH589858 QVL589856:QVL589858 QLP589856:QLP589858 QBT589856:QBT589858 PRX589856:PRX589858 PIB589856:PIB589858 OYF589856:OYF589858 OOJ589856:OOJ589858 OEN589856:OEN589858 NUR589856:NUR589858 NKV589856:NKV589858 NAZ589856:NAZ589858 MRD589856:MRD589858 MHH589856:MHH589858 LXL589856:LXL589858 LNP589856:LNP589858 LDT589856:LDT589858 KTX589856:KTX589858 KKB589856:KKB589858 KAF589856:KAF589858 JQJ589856:JQJ589858 JGN589856:JGN589858 IWR589856:IWR589858 IMV589856:IMV589858 ICZ589856:ICZ589858 HTD589856:HTD589858 HJH589856:HJH589858 GZL589856:GZL589858 GPP589856:GPP589858 GFT589856:GFT589858 FVX589856:FVX589858 FMB589856:FMB589858 FCF589856:FCF589858 ESJ589856:ESJ589858 EIN589856:EIN589858 DYR589856:DYR589858 DOV589856:DOV589858 DEZ589856:DEZ589858 CVD589856:CVD589858 CLH589856:CLH589858 CBL589856:CBL589858 BRP589856:BRP589858 BHT589856:BHT589858 AXX589856:AXX589858 AOB589856:AOB589858 AEF589856:AEF589858 UJ589856:UJ589858 KN589856:KN589858 AR589858:AR589860 WWZ524320:WWZ524322 WND524320:WND524322 WDH524320:WDH524322 VTL524320:VTL524322 VJP524320:VJP524322 UZT524320:UZT524322 UPX524320:UPX524322 UGB524320:UGB524322 TWF524320:TWF524322 TMJ524320:TMJ524322 TCN524320:TCN524322 SSR524320:SSR524322 SIV524320:SIV524322 RYZ524320:RYZ524322 RPD524320:RPD524322 RFH524320:RFH524322 QVL524320:QVL524322 QLP524320:QLP524322 QBT524320:QBT524322 PRX524320:PRX524322 PIB524320:PIB524322 OYF524320:OYF524322 OOJ524320:OOJ524322 OEN524320:OEN524322 NUR524320:NUR524322 NKV524320:NKV524322 NAZ524320:NAZ524322 MRD524320:MRD524322 MHH524320:MHH524322 LXL524320:LXL524322 LNP524320:LNP524322 LDT524320:LDT524322 KTX524320:KTX524322 KKB524320:KKB524322 KAF524320:KAF524322 JQJ524320:JQJ524322 JGN524320:JGN524322 IWR524320:IWR524322 IMV524320:IMV524322 ICZ524320:ICZ524322 HTD524320:HTD524322 HJH524320:HJH524322 GZL524320:GZL524322 GPP524320:GPP524322 GFT524320:GFT524322 FVX524320:FVX524322 FMB524320:FMB524322 FCF524320:FCF524322 ESJ524320:ESJ524322 EIN524320:EIN524322 DYR524320:DYR524322 DOV524320:DOV524322 DEZ524320:DEZ524322 CVD524320:CVD524322 CLH524320:CLH524322 CBL524320:CBL524322 BRP524320:BRP524322 BHT524320:BHT524322 AXX524320:AXX524322 AOB524320:AOB524322 AEF524320:AEF524322 UJ524320:UJ524322 KN524320:KN524322 AR524322:AR524324 WWZ458784:WWZ458786 WND458784:WND458786 WDH458784:WDH458786 VTL458784:VTL458786 VJP458784:VJP458786 UZT458784:UZT458786 UPX458784:UPX458786 UGB458784:UGB458786 TWF458784:TWF458786 TMJ458784:TMJ458786 TCN458784:TCN458786 SSR458784:SSR458786 SIV458784:SIV458786 RYZ458784:RYZ458786 RPD458784:RPD458786 RFH458784:RFH458786 QVL458784:QVL458786 QLP458784:QLP458786 QBT458784:QBT458786 PRX458784:PRX458786 PIB458784:PIB458786 OYF458784:OYF458786 OOJ458784:OOJ458786 OEN458784:OEN458786 NUR458784:NUR458786 NKV458784:NKV458786 NAZ458784:NAZ458786 MRD458784:MRD458786 MHH458784:MHH458786 LXL458784:LXL458786 LNP458784:LNP458786 LDT458784:LDT458786 KTX458784:KTX458786 KKB458784:KKB458786 KAF458784:KAF458786 JQJ458784:JQJ458786 JGN458784:JGN458786 IWR458784:IWR458786 IMV458784:IMV458786 ICZ458784:ICZ458786 HTD458784:HTD458786 HJH458784:HJH458786 GZL458784:GZL458786 GPP458784:GPP458786 GFT458784:GFT458786 FVX458784:FVX458786 FMB458784:FMB458786 FCF458784:FCF458786 ESJ458784:ESJ458786 EIN458784:EIN458786 DYR458784:DYR458786 DOV458784:DOV458786 DEZ458784:DEZ458786 CVD458784:CVD458786 CLH458784:CLH458786 CBL458784:CBL458786 BRP458784:BRP458786 BHT458784:BHT458786 AXX458784:AXX458786 AOB458784:AOB458786 AEF458784:AEF458786 UJ458784:UJ458786 KN458784:KN458786 AR458786:AR458788 WWZ393248:WWZ393250 WND393248:WND393250 WDH393248:WDH393250 VTL393248:VTL393250 VJP393248:VJP393250 UZT393248:UZT393250 UPX393248:UPX393250 UGB393248:UGB393250 TWF393248:TWF393250 TMJ393248:TMJ393250 TCN393248:TCN393250 SSR393248:SSR393250 SIV393248:SIV393250 RYZ393248:RYZ393250 RPD393248:RPD393250 RFH393248:RFH393250 QVL393248:QVL393250 QLP393248:QLP393250 QBT393248:QBT393250 PRX393248:PRX393250 PIB393248:PIB393250 OYF393248:OYF393250 OOJ393248:OOJ393250 OEN393248:OEN393250 NUR393248:NUR393250 NKV393248:NKV393250 NAZ393248:NAZ393250 MRD393248:MRD393250 MHH393248:MHH393250 LXL393248:LXL393250 LNP393248:LNP393250 LDT393248:LDT393250 KTX393248:KTX393250 KKB393248:KKB393250 KAF393248:KAF393250 JQJ393248:JQJ393250 JGN393248:JGN393250 IWR393248:IWR393250 IMV393248:IMV393250 ICZ393248:ICZ393250 HTD393248:HTD393250 HJH393248:HJH393250 GZL393248:GZL393250 GPP393248:GPP393250 GFT393248:GFT393250 FVX393248:FVX393250 FMB393248:FMB393250 FCF393248:FCF393250 ESJ393248:ESJ393250 EIN393248:EIN393250 DYR393248:DYR393250 DOV393248:DOV393250 DEZ393248:DEZ393250 CVD393248:CVD393250 CLH393248:CLH393250 CBL393248:CBL393250 BRP393248:BRP393250 BHT393248:BHT393250 AXX393248:AXX393250 AOB393248:AOB393250 AEF393248:AEF393250 UJ393248:UJ393250 KN393248:KN393250 AR393250:AR393252 WWZ327712:WWZ327714 WND327712:WND327714 WDH327712:WDH327714 VTL327712:VTL327714 VJP327712:VJP327714 UZT327712:UZT327714 UPX327712:UPX327714 UGB327712:UGB327714 TWF327712:TWF327714 TMJ327712:TMJ327714 TCN327712:TCN327714 SSR327712:SSR327714 SIV327712:SIV327714 RYZ327712:RYZ327714 RPD327712:RPD327714 RFH327712:RFH327714 QVL327712:QVL327714 QLP327712:QLP327714 QBT327712:QBT327714 PRX327712:PRX327714 PIB327712:PIB327714 OYF327712:OYF327714 OOJ327712:OOJ327714 OEN327712:OEN327714 NUR327712:NUR327714 NKV327712:NKV327714 NAZ327712:NAZ327714 MRD327712:MRD327714 MHH327712:MHH327714 LXL327712:LXL327714 LNP327712:LNP327714 LDT327712:LDT327714 KTX327712:KTX327714 KKB327712:KKB327714 KAF327712:KAF327714 JQJ327712:JQJ327714 JGN327712:JGN327714 IWR327712:IWR327714 IMV327712:IMV327714 ICZ327712:ICZ327714 HTD327712:HTD327714 HJH327712:HJH327714 GZL327712:GZL327714 GPP327712:GPP327714 GFT327712:GFT327714 FVX327712:FVX327714 FMB327712:FMB327714 FCF327712:FCF327714 ESJ327712:ESJ327714 EIN327712:EIN327714 DYR327712:DYR327714 DOV327712:DOV327714 DEZ327712:DEZ327714 CVD327712:CVD327714 CLH327712:CLH327714 CBL327712:CBL327714 BRP327712:BRP327714 BHT327712:BHT327714 AXX327712:AXX327714 AOB327712:AOB327714 AEF327712:AEF327714 UJ327712:UJ327714 KN327712:KN327714 AR327714:AR327716 WWZ262176:WWZ262178 WND262176:WND262178 WDH262176:WDH262178 VTL262176:VTL262178 VJP262176:VJP262178 UZT262176:UZT262178 UPX262176:UPX262178 UGB262176:UGB262178 TWF262176:TWF262178 TMJ262176:TMJ262178 TCN262176:TCN262178 SSR262176:SSR262178 SIV262176:SIV262178 RYZ262176:RYZ262178 RPD262176:RPD262178 RFH262176:RFH262178 QVL262176:QVL262178 QLP262176:QLP262178 QBT262176:QBT262178 PRX262176:PRX262178 PIB262176:PIB262178 OYF262176:OYF262178 OOJ262176:OOJ262178 OEN262176:OEN262178 NUR262176:NUR262178 NKV262176:NKV262178 NAZ262176:NAZ262178 MRD262176:MRD262178 MHH262176:MHH262178 LXL262176:LXL262178 LNP262176:LNP262178 LDT262176:LDT262178 KTX262176:KTX262178 KKB262176:KKB262178 KAF262176:KAF262178 JQJ262176:JQJ262178 JGN262176:JGN262178 IWR262176:IWR262178 IMV262176:IMV262178 ICZ262176:ICZ262178 HTD262176:HTD262178 HJH262176:HJH262178 GZL262176:GZL262178 GPP262176:GPP262178 GFT262176:GFT262178 FVX262176:FVX262178 FMB262176:FMB262178 FCF262176:FCF262178 ESJ262176:ESJ262178 EIN262176:EIN262178 DYR262176:DYR262178 DOV262176:DOV262178 DEZ262176:DEZ262178 CVD262176:CVD262178 CLH262176:CLH262178 CBL262176:CBL262178 BRP262176:BRP262178 BHT262176:BHT262178 AXX262176:AXX262178 AOB262176:AOB262178 AEF262176:AEF262178 UJ262176:UJ262178 KN262176:KN262178 AR262178:AR262180 WWZ196640:WWZ196642 WND196640:WND196642 WDH196640:WDH196642 VTL196640:VTL196642 VJP196640:VJP196642 UZT196640:UZT196642 UPX196640:UPX196642 UGB196640:UGB196642 TWF196640:TWF196642 TMJ196640:TMJ196642 TCN196640:TCN196642 SSR196640:SSR196642 SIV196640:SIV196642 RYZ196640:RYZ196642 RPD196640:RPD196642 RFH196640:RFH196642 QVL196640:QVL196642 QLP196640:QLP196642 QBT196640:QBT196642 PRX196640:PRX196642 PIB196640:PIB196642 OYF196640:OYF196642 OOJ196640:OOJ196642 OEN196640:OEN196642 NUR196640:NUR196642 NKV196640:NKV196642 NAZ196640:NAZ196642 MRD196640:MRD196642 MHH196640:MHH196642 LXL196640:LXL196642 LNP196640:LNP196642 LDT196640:LDT196642 KTX196640:KTX196642 KKB196640:KKB196642 KAF196640:KAF196642 JQJ196640:JQJ196642 JGN196640:JGN196642 IWR196640:IWR196642 IMV196640:IMV196642 ICZ196640:ICZ196642 HTD196640:HTD196642 HJH196640:HJH196642 GZL196640:GZL196642 GPP196640:GPP196642 GFT196640:GFT196642 FVX196640:FVX196642 FMB196640:FMB196642 FCF196640:FCF196642 ESJ196640:ESJ196642 EIN196640:EIN196642 DYR196640:DYR196642 DOV196640:DOV196642 DEZ196640:DEZ196642 CVD196640:CVD196642 CLH196640:CLH196642 CBL196640:CBL196642 BRP196640:BRP196642 BHT196640:BHT196642 AXX196640:AXX196642 AOB196640:AOB196642 AEF196640:AEF196642 UJ196640:UJ196642 KN196640:KN196642 AR196642:AR196644 WWZ131104:WWZ131106 WND131104:WND131106 WDH131104:WDH131106 VTL131104:VTL131106 VJP131104:VJP131106 UZT131104:UZT131106 UPX131104:UPX131106 UGB131104:UGB131106 TWF131104:TWF131106 TMJ131104:TMJ131106 TCN131104:TCN131106 SSR131104:SSR131106 SIV131104:SIV131106 RYZ131104:RYZ131106 RPD131104:RPD131106 RFH131104:RFH131106 QVL131104:QVL131106 QLP131104:QLP131106 QBT131104:QBT131106 PRX131104:PRX131106 PIB131104:PIB131106 OYF131104:OYF131106 OOJ131104:OOJ131106 OEN131104:OEN131106 NUR131104:NUR131106 NKV131104:NKV131106 NAZ131104:NAZ131106 MRD131104:MRD131106 MHH131104:MHH131106 LXL131104:LXL131106 LNP131104:LNP131106 LDT131104:LDT131106 KTX131104:KTX131106 KKB131104:KKB131106 KAF131104:KAF131106 JQJ131104:JQJ131106 JGN131104:JGN131106 IWR131104:IWR131106 IMV131104:IMV131106 ICZ131104:ICZ131106 HTD131104:HTD131106 HJH131104:HJH131106 GZL131104:GZL131106 GPP131104:GPP131106 GFT131104:GFT131106 FVX131104:FVX131106 FMB131104:FMB131106 FCF131104:FCF131106 ESJ131104:ESJ131106 EIN131104:EIN131106 DYR131104:DYR131106 DOV131104:DOV131106 DEZ131104:DEZ131106 CVD131104:CVD131106 CLH131104:CLH131106 CBL131104:CBL131106 BRP131104:BRP131106 BHT131104:BHT131106 AXX131104:AXX131106 AOB131104:AOB131106 AEF131104:AEF131106 UJ131104:UJ131106 KN131104:KN131106 AR131106:AR131108 WWZ65568:WWZ65570 WND65568:WND65570 WDH65568:WDH65570 VTL65568:VTL65570 VJP65568:VJP65570 UZT65568:UZT65570 UPX65568:UPX65570 UGB65568:UGB65570 TWF65568:TWF65570 TMJ65568:TMJ65570 TCN65568:TCN65570 SSR65568:SSR65570 SIV65568:SIV65570 RYZ65568:RYZ65570 RPD65568:RPD65570 RFH65568:RFH65570 QVL65568:QVL65570 QLP65568:QLP65570 QBT65568:QBT65570 PRX65568:PRX65570 PIB65568:PIB65570 OYF65568:OYF65570 OOJ65568:OOJ65570 OEN65568:OEN65570 NUR65568:NUR65570 NKV65568:NKV65570 NAZ65568:NAZ65570 MRD65568:MRD65570 MHH65568:MHH65570 LXL65568:LXL65570 LNP65568:LNP65570 LDT65568:LDT65570 KTX65568:KTX65570 KKB65568:KKB65570 KAF65568:KAF65570 JQJ65568:JQJ65570 JGN65568:JGN65570 IWR65568:IWR65570 IMV65568:IMV65570 ICZ65568:ICZ65570 HTD65568:HTD65570 HJH65568:HJH65570 GZL65568:GZL65570 GPP65568:GPP65570 GFT65568:GFT65570 FVX65568:FVX65570 FMB65568:FMB65570 FCF65568:FCF65570 ESJ65568:ESJ65570 EIN65568:EIN65570 DYR65568:DYR65570 DOV65568:DOV65570 DEZ65568:DEZ65570 CVD65568:CVD65570 CLH65568:CLH65570 CBL65568:CBL65570 BRP65568:BRP65570 BHT65568:BHT65570 AXX65568:AXX65570 AOB65568:AOB65570 AEF65568:AEF65570 UJ65568:UJ65570 KN65568:KN65570 AR65570:AR65572 WWZ90:WWZ92 WND90:WND92 WDH90:WDH92 VTL90:VTL92 VJP90:VJP92 UZT90:UZT92 UPX90:UPX92 UGB90:UGB92 TWF90:TWF92 TMJ90:TMJ92 TCN90:TCN92 SSR90:SSR92 SIV90:SIV92 RYZ90:RYZ92 RPD90:RPD92 RFH90:RFH92 QVL90:QVL92 QLP90:QLP92 QBT90:QBT92 PRX90:PRX92 PIB90:PIB92 OYF90:OYF92 OOJ90:OOJ92 OEN90:OEN92 NUR90:NUR92 NKV90:NKV92 NAZ90:NAZ92 MRD90:MRD92 MHH90:MHH92 LXL90:LXL92 LNP90:LNP92 LDT90:LDT92 KTX90:KTX92 KKB90:KKB92 KAF90:KAF92 JQJ90:JQJ92 JGN90:JGN92 IWR90:IWR92 IMV90:IMV92 ICZ90:ICZ92 HTD90:HTD92 HJH90:HJH92 GZL90:GZL92 GPP90:GPP92 GFT90:GFT92 FVX90:FVX92 FMB90:FMB92 FCF90:FCF92 ESJ90:ESJ92 EIN90:EIN92 DYR90:DYR92 DOV90:DOV92 DEZ90:DEZ92 CVD90:CVD92 CLH90:CLH92 CBL90:CBL92 BRP90:BRP92 BHT90:BHT92 AXX90:AXX92 AOB90:AOB92 AEF90:AEF92 UJ90:UJ92 KN90:KN92 WWZ983062 WND983062 WDH983062 VTL983062 VJP983062 UZT983062 UPX983062 UGB983062 TWF983062 TMJ983062 TCN983062 SSR983062 SIV983062 RYZ983062 RPD983062 RFH983062 QVL983062 QLP983062 QBT983062 PRX983062 PIB983062 OYF983062 OOJ983062 OEN983062 NUR983062 NKV983062 NAZ983062 MRD983062 MHH983062 LXL983062 LNP983062 LDT983062 KTX983062 KKB983062 KAF983062 JQJ983062 JGN983062 IWR983062 IMV983062 ICZ983062 HTD983062 HJH983062 GZL983062 GPP983062 GFT983062 FVX983062 FMB983062 FCF983062 ESJ983062 EIN983062 DYR983062 DOV983062 DEZ983062 CVD983062 CLH983062 CBL983062 BRP983062 BHT983062 AXX983062 AOB983062 AEF983062 UJ983062 KN983062 AR983064 WWZ917526 WND917526 WDH917526 VTL917526 VJP917526 UZT917526 UPX917526 UGB917526 TWF917526 TMJ917526 TCN917526 SSR917526 SIV917526 RYZ917526 RPD917526 RFH917526 QVL917526 QLP917526 QBT917526 PRX917526 PIB917526 OYF917526 OOJ917526 OEN917526 NUR917526 NKV917526 NAZ917526 MRD917526 MHH917526 LXL917526 LNP917526 LDT917526 KTX917526 KKB917526 KAF917526 JQJ917526 JGN917526 IWR917526 IMV917526 ICZ917526 HTD917526 HJH917526 GZL917526 GPP917526 GFT917526 FVX917526 FMB917526 FCF917526 ESJ917526 EIN917526 DYR917526 DOV917526 DEZ917526 CVD917526 CLH917526 CBL917526 BRP917526 BHT917526 AXX917526 AOB917526 AEF917526 UJ917526 KN917526 AR917528 WWZ851990 WND851990 WDH851990 VTL851990 VJP851990 UZT851990 UPX851990 UGB851990 TWF851990 TMJ851990 TCN851990 SSR851990 SIV851990 RYZ851990 RPD851990 RFH851990 QVL851990 QLP851990 QBT851990 PRX851990 PIB851990 OYF851990 OOJ851990 OEN851990 NUR851990 NKV851990 NAZ851990 MRD851990 MHH851990 LXL851990 LNP851990 LDT851990 KTX851990 KKB851990 KAF851990 JQJ851990 JGN851990 IWR851990 IMV851990 ICZ851990 HTD851990 HJH851990 GZL851990 GPP851990 GFT851990 FVX851990 FMB851990 FCF851990 ESJ851990 EIN851990 DYR851990 DOV851990 DEZ851990 CVD851990 CLH851990 CBL851990 BRP851990 BHT851990 AXX851990 AOB851990 AEF851990 UJ851990 KN851990 AR851992 WWZ786454 WND786454 WDH786454 VTL786454 VJP786454 UZT786454 UPX786454 UGB786454 TWF786454 TMJ786454 TCN786454 SSR786454 SIV786454 RYZ786454 RPD786454 RFH786454 QVL786454 QLP786454 QBT786454 PRX786454 PIB786454 OYF786454 OOJ786454 OEN786454 NUR786454 NKV786454 NAZ786454 MRD786454 MHH786454 LXL786454 LNP786454 LDT786454 KTX786454 KKB786454 KAF786454 JQJ786454 JGN786454 IWR786454 IMV786454 ICZ786454 HTD786454 HJH786454 GZL786454 GPP786454 GFT786454 FVX786454 FMB786454 FCF786454 ESJ786454 EIN786454 DYR786454 DOV786454 DEZ786454 CVD786454 CLH786454 CBL786454 BRP786454 BHT786454 AXX786454 AOB786454 AEF786454 UJ786454 KN786454 AR786456 WWZ720918 WND720918 WDH720918 VTL720918 VJP720918 UZT720918 UPX720918 UGB720918 TWF720918 TMJ720918 TCN720918 SSR720918 SIV720918 RYZ720918 RPD720918 RFH720918 QVL720918 QLP720918 QBT720918 PRX720918 PIB720918 OYF720918 OOJ720918 OEN720918 NUR720918 NKV720918 NAZ720918 MRD720918 MHH720918 LXL720918 LNP720918 LDT720918 KTX720918 KKB720918 KAF720918 JQJ720918 JGN720918 IWR720918 IMV720918 ICZ720918 HTD720918 HJH720918 GZL720918 GPP720918 GFT720918 FVX720918 FMB720918 FCF720918 ESJ720918 EIN720918 DYR720918 DOV720918 DEZ720918 CVD720918 CLH720918 CBL720918 BRP720918 BHT720918 AXX720918 AOB720918 AEF720918 UJ720918 KN720918 AR720920 WWZ655382 WND655382 WDH655382 VTL655382 VJP655382 UZT655382 UPX655382 UGB655382 TWF655382 TMJ655382 TCN655382 SSR655382 SIV655382 RYZ655382 RPD655382 RFH655382 QVL655382 QLP655382 QBT655382 PRX655382 PIB655382 OYF655382 OOJ655382 OEN655382 NUR655382 NKV655382 NAZ655382 MRD655382 MHH655382 LXL655382 LNP655382 LDT655382 KTX655382 KKB655382 KAF655382 JQJ655382 JGN655382 IWR655382 IMV655382 ICZ655382 HTD655382 HJH655382 GZL655382 GPP655382 GFT655382 FVX655382 FMB655382 FCF655382 ESJ655382 EIN655382 DYR655382 DOV655382 DEZ655382 CVD655382 CLH655382 CBL655382 BRP655382 BHT655382 AXX655382 AOB655382 AEF655382 UJ655382 KN655382 AR655384 WWZ589846 WND589846 WDH589846 VTL589846 VJP589846 UZT589846 UPX589846 UGB589846 TWF589846 TMJ589846 TCN589846 SSR589846 SIV589846 RYZ589846 RPD589846 RFH589846 QVL589846 QLP589846 QBT589846 PRX589846 PIB589846 OYF589846 OOJ589846 OEN589846 NUR589846 NKV589846 NAZ589846 MRD589846 MHH589846 LXL589846 LNP589846 LDT589846 KTX589846 KKB589846 KAF589846 JQJ589846 JGN589846 IWR589846 IMV589846 ICZ589846 HTD589846 HJH589846 GZL589846 GPP589846 GFT589846 FVX589846 FMB589846 FCF589846 ESJ589846 EIN589846 DYR589846 DOV589846 DEZ589846 CVD589846 CLH589846 CBL589846 BRP589846 BHT589846 AXX589846 AOB589846 AEF589846 UJ589846 KN589846 AR589848 WWZ524310 WND524310 WDH524310 VTL524310 VJP524310 UZT524310 UPX524310 UGB524310 TWF524310 TMJ524310 TCN524310 SSR524310 SIV524310 RYZ524310 RPD524310 RFH524310 QVL524310 QLP524310 QBT524310 PRX524310 PIB524310 OYF524310 OOJ524310 OEN524310 NUR524310 NKV524310 NAZ524310 MRD524310 MHH524310 LXL524310 LNP524310 LDT524310 KTX524310 KKB524310 KAF524310 JQJ524310 JGN524310 IWR524310 IMV524310 ICZ524310 HTD524310 HJH524310 GZL524310 GPP524310 GFT524310 FVX524310 FMB524310 FCF524310 ESJ524310 EIN524310 DYR524310 DOV524310 DEZ524310 CVD524310 CLH524310 CBL524310 BRP524310 BHT524310 AXX524310 AOB524310 AEF524310 UJ524310 KN524310 AR524312 WWZ458774 WND458774 WDH458774 VTL458774 VJP458774 UZT458774 UPX458774 UGB458774 TWF458774 TMJ458774 TCN458774 SSR458774 SIV458774 RYZ458774 RPD458774 RFH458774 QVL458774 QLP458774 QBT458774 PRX458774 PIB458774 OYF458774 OOJ458774 OEN458774 NUR458774 NKV458774 NAZ458774 MRD458774 MHH458774 LXL458774 LNP458774 LDT458774 KTX458774 KKB458774 KAF458774 JQJ458774 JGN458774 IWR458774 IMV458774 ICZ458774 HTD458774 HJH458774 GZL458774 GPP458774 GFT458774 FVX458774 FMB458774 FCF458774 ESJ458774 EIN458774 DYR458774 DOV458774 DEZ458774 CVD458774 CLH458774 CBL458774 BRP458774 BHT458774 AXX458774 AOB458774 AEF458774 UJ458774 KN458774 AR458776 WWZ393238 WND393238 WDH393238 VTL393238 VJP393238 UZT393238 UPX393238 UGB393238 TWF393238 TMJ393238 TCN393238 SSR393238 SIV393238 RYZ393238 RPD393238 RFH393238 QVL393238 QLP393238 QBT393238 PRX393238 PIB393238 OYF393238 OOJ393238 OEN393238 NUR393238 NKV393238 NAZ393238 MRD393238 MHH393238 LXL393238 LNP393238 LDT393238 KTX393238 KKB393238 KAF393238 JQJ393238 JGN393238 IWR393238 IMV393238 ICZ393238 HTD393238 HJH393238 GZL393238 GPP393238 GFT393238 FVX393238 FMB393238 FCF393238 ESJ393238 EIN393238 DYR393238 DOV393238 DEZ393238 CVD393238 CLH393238 CBL393238 BRP393238 BHT393238 AXX393238 AOB393238 AEF393238 UJ393238 KN393238 AR393240 WWZ327702 WND327702 WDH327702 VTL327702 VJP327702 UZT327702 UPX327702 UGB327702 TWF327702 TMJ327702 TCN327702 SSR327702 SIV327702 RYZ327702 RPD327702 RFH327702 QVL327702 QLP327702 QBT327702 PRX327702 PIB327702 OYF327702 OOJ327702 OEN327702 NUR327702 NKV327702 NAZ327702 MRD327702 MHH327702 LXL327702 LNP327702 LDT327702 KTX327702 KKB327702 KAF327702 JQJ327702 JGN327702 IWR327702 IMV327702 ICZ327702 HTD327702 HJH327702 GZL327702 GPP327702 GFT327702 FVX327702 FMB327702 FCF327702 ESJ327702 EIN327702 DYR327702 DOV327702 DEZ327702 CVD327702 CLH327702 CBL327702 BRP327702 BHT327702 AXX327702 AOB327702 AEF327702 UJ327702 KN327702 AR327704 WWZ262166 WND262166 WDH262166 VTL262166 VJP262166 UZT262166 UPX262166 UGB262166 TWF262166 TMJ262166 TCN262166 SSR262166 SIV262166 RYZ262166 RPD262166 RFH262166 QVL262166 QLP262166 QBT262166 PRX262166 PIB262166 OYF262166 OOJ262166 OEN262166 NUR262166 NKV262166 NAZ262166 MRD262166 MHH262166 LXL262166 LNP262166 LDT262166 KTX262166 KKB262166 KAF262166 JQJ262166 JGN262166 IWR262166 IMV262166 ICZ262166 HTD262166 HJH262166 GZL262166 GPP262166 GFT262166 FVX262166 FMB262166 FCF262166 ESJ262166 EIN262166 DYR262166 DOV262166 DEZ262166 CVD262166 CLH262166 CBL262166 BRP262166 BHT262166 AXX262166 AOB262166 AEF262166 UJ262166 KN262166 AR262168 WWZ196630 WND196630 WDH196630 VTL196630 VJP196630 UZT196630 UPX196630 UGB196630 TWF196630 TMJ196630 TCN196630 SSR196630 SIV196630 RYZ196630 RPD196630 RFH196630 QVL196630 QLP196630 QBT196630 PRX196630 PIB196630 OYF196630 OOJ196630 OEN196630 NUR196630 NKV196630 NAZ196630 MRD196630 MHH196630 LXL196630 LNP196630 LDT196630 KTX196630 KKB196630 KAF196630 JQJ196630 JGN196630 IWR196630 IMV196630 ICZ196630 HTD196630 HJH196630 GZL196630 GPP196630 GFT196630 FVX196630 FMB196630 FCF196630 ESJ196630 EIN196630 DYR196630 DOV196630 DEZ196630 CVD196630 CLH196630 CBL196630 BRP196630 BHT196630 AXX196630 AOB196630 AEF196630 UJ196630 KN196630 AR196632 WWZ131094 WND131094 WDH131094 VTL131094 VJP131094 UZT131094 UPX131094 UGB131094 TWF131094 TMJ131094 TCN131094 SSR131094 SIV131094 RYZ131094 RPD131094 RFH131094 QVL131094 QLP131094 QBT131094 PRX131094 PIB131094 OYF131094 OOJ131094 OEN131094 NUR131094 NKV131094 NAZ131094 MRD131094 MHH131094 LXL131094 LNP131094 LDT131094 KTX131094 KKB131094 KAF131094 JQJ131094 JGN131094 IWR131094 IMV131094 ICZ131094 HTD131094 HJH131094 GZL131094 GPP131094 GFT131094 FVX131094 FMB131094 FCF131094 ESJ131094 EIN131094 DYR131094 DOV131094 DEZ131094 CVD131094 CLH131094 CBL131094 BRP131094 BHT131094 AXX131094 AOB131094 AEF131094 UJ131094 KN131094 AR131096 WWZ65558 WND65558 WDH65558 VTL65558 VJP65558 UZT65558 UPX65558 UGB65558 TWF65558 TMJ65558 TCN65558 SSR65558 SIV65558 RYZ65558 RPD65558 RFH65558 QVL65558 QLP65558 QBT65558 PRX65558 PIB65558 OYF65558 OOJ65558 OEN65558 NUR65558 NKV65558 NAZ65558 MRD65558 MHH65558 LXL65558 LNP65558 LDT65558 KTX65558 KKB65558 KAF65558 JQJ65558 JGN65558 IWR65558 IMV65558 ICZ65558 HTD65558 HJH65558 GZL65558 GPP65558 GFT65558 FVX65558 FMB65558 FCF65558 ESJ65558 EIN65558 DYR65558 DOV65558 DEZ65558 CVD65558 CLH65558 CBL65558 BRP65558 BHT65558 AXX65558 AOB65558 AEF65558 UJ65558 KN65558 AR65560 O192 WWZ983058:WWZ983060 WND983058:WND983060 WDH983058:WDH983060 VTL983058:VTL983060 VJP983058:VJP983060 UZT983058:UZT983060 UPX983058:UPX983060 UGB983058:UGB983060 TWF983058:TWF983060 TMJ983058:TMJ983060 TCN983058:TCN983060 SSR983058:SSR983060 SIV983058:SIV983060 RYZ983058:RYZ983060 RPD983058:RPD983060 RFH983058:RFH983060 QVL983058:QVL983060 QLP983058:QLP983060 QBT983058:QBT983060 PRX983058:PRX983060 PIB983058:PIB983060 OYF983058:OYF983060 OOJ983058:OOJ983060 OEN983058:OEN983060 NUR983058:NUR983060 NKV983058:NKV983060 NAZ983058:NAZ983060 MRD983058:MRD983060 MHH983058:MHH983060 LXL983058:LXL983060 LNP983058:LNP983060 LDT983058:LDT983060 KTX983058:KTX983060 KKB983058:KKB983060 KAF983058:KAF983060 JQJ983058:JQJ983060 JGN983058:JGN983060 IWR983058:IWR983060 IMV983058:IMV983060 ICZ983058:ICZ983060 HTD983058:HTD983060 HJH983058:HJH983060 GZL983058:GZL983060 GPP983058:GPP983060 GFT983058:GFT983060 FVX983058:FVX983060 FMB983058:FMB983060 FCF983058:FCF983060 ESJ983058:ESJ983060 EIN983058:EIN983060 DYR983058:DYR983060 DOV983058:DOV983060 DEZ983058:DEZ983060 CVD983058:CVD983060 CLH983058:CLH983060 CBL983058:CBL983060 BRP983058:BRP983060 BHT983058:BHT983060 AXX983058:AXX983060 AOB983058:AOB983060 AEF983058:AEF983060 UJ983058:UJ983060 KN983058:KN983060 AR983060:AR983062 WWZ917522:WWZ917524 WND917522:WND917524 WDH917522:WDH917524 VTL917522:VTL917524 VJP917522:VJP917524 UZT917522:UZT917524 UPX917522:UPX917524 UGB917522:UGB917524 TWF917522:TWF917524 TMJ917522:TMJ917524 TCN917522:TCN917524 SSR917522:SSR917524 SIV917522:SIV917524 RYZ917522:RYZ917524 RPD917522:RPD917524 RFH917522:RFH917524 QVL917522:QVL917524 QLP917522:QLP917524 QBT917522:QBT917524 PRX917522:PRX917524 PIB917522:PIB917524 OYF917522:OYF917524 OOJ917522:OOJ917524 OEN917522:OEN917524 NUR917522:NUR917524 NKV917522:NKV917524 NAZ917522:NAZ917524 MRD917522:MRD917524 MHH917522:MHH917524 LXL917522:LXL917524 LNP917522:LNP917524 LDT917522:LDT917524 KTX917522:KTX917524 KKB917522:KKB917524 KAF917522:KAF917524 JQJ917522:JQJ917524 JGN917522:JGN917524 IWR917522:IWR917524 IMV917522:IMV917524 ICZ917522:ICZ917524 HTD917522:HTD917524 HJH917522:HJH917524 GZL917522:GZL917524 GPP917522:GPP917524 GFT917522:GFT917524 FVX917522:FVX917524 FMB917522:FMB917524 FCF917522:FCF917524 ESJ917522:ESJ917524 EIN917522:EIN917524 DYR917522:DYR917524 DOV917522:DOV917524 DEZ917522:DEZ917524 CVD917522:CVD917524 CLH917522:CLH917524 CBL917522:CBL917524 BRP917522:BRP917524 BHT917522:BHT917524 AXX917522:AXX917524 AOB917522:AOB917524 AEF917522:AEF917524 UJ917522:UJ917524 KN917522:KN917524 AR917524:AR917526 WWZ851986:WWZ851988 WND851986:WND851988 WDH851986:WDH851988 VTL851986:VTL851988 VJP851986:VJP851988 UZT851986:UZT851988 UPX851986:UPX851988 UGB851986:UGB851988 TWF851986:TWF851988 TMJ851986:TMJ851988 TCN851986:TCN851988 SSR851986:SSR851988 SIV851986:SIV851988 RYZ851986:RYZ851988 RPD851986:RPD851988 RFH851986:RFH851988 QVL851986:QVL851988 QLP851986:QLP851988 QBT851986:QBT851988 PRX851986:PRX851988 PIB851986:PIB851988 OYF851986:OYF851988 OOJ851986:OOJ851988 OEN851986:OEN851988 NUR851986:NUR851988 NKV851986:NKV851988 NAZ851986:NAZ851988 MRD851986:MRD851988 MHH851986:MHH851988 LXL851986:LXL851988 LNP851986:LNP851988 LDT851986:LDT851988 KTX851986:KTX851988 KKB851986:KKB851988 KAF851986:KAF851988 JQJ851986:JQJ851988 JGN851986:JGN851988 IWR851986:IWR851988 IMV851986:IMV851988 ICZ851986:ICZ851988 HTD851986:HTD851988 HJH851986:HJH851988 GZL851986:GZL851988 GPP851986:GPP851988 GFT851986:GFT851988 FVX851986:FVX851988 FMB851986:FMB851988 FCF851986:FCF851988 ESJ851986:ESJ851988 EIN851986:EIN851988 DYR851986:DYR851988 DOV851986:DOV851988 DEZ851986:DEZ851988 CVD851986:CVD851988 CLH851986:CLH851988 CBL851986:CBL851988 BRP851986:BRP851988 BHT851986:BHT851988 AXX851986:AXX851988 AOB851986:AOB851988 AEF851986:AEF851988 UJ851986:UJ851988 KN851986:KN851988 AR851988:AR851990 WWZ786450:WWZ786452 WND786450:WND786452 WDH786450:WDH786452 VTL786450:VTL786452 VJP786450:VJP786452 UZT786450:UZT786452 UPX786450:UPX786452 UGB786450:UGB786452 TWF786450:TWF786452 TMJ786450:TMJ786452 TCN786450:TCN786452 SSR786450:SSR786452 SIV786450:SIV786452 RYZ786450:RYZ786452 RPD786450:RPD786452 RFH786450:RFH786452 QVL786450:QVL786452 QLP786450:QLP786452 QBT786450:QBT786452 PRX786450:PRX786452 PIB786450:PIB786452 OYF786450:OYF786452 OOJ786450:OOJ786452 OEN786450:OEN786452 NUR786450:NUR786452 NKV786450:NKV786452 NAZ786450:NAZ786452 MRD786450:MRD786452 MHH786450:MHH786452 LXL786450:LXL786452 LNP786450:LNP786452 LDT786450:LDT786452 KTX786450:KTX786452 KKB786450:KKB786452 KAF786450:KAF786452 JQJ786450:JQJ786452 JGN786450:JGN786452 IWR786450:IWR786452 IMV786450:IMV786452 ICZ786450:ICZ786452 HTD786450:HTD786452 HJH786450:HJH786452 GZL786450:GZL786452 GPP786450:GPP786452 GFT786450:GFT786452 FVX786450:FVX786452 FMB786450:FMB786452 FCF786450:FCF786452 ESJ786450:ESJ786452 EIN786450:EIN786452 DYR786450:DYR786452 DOV786450:DOV786452 DEZ786450:DEZ786452 CVD786450:CVD786452 CLH786450:CLH786452 CBL786450:CBL786452 BRP786450:BRP786452 BHT786450:BHT786452 AXX786450:AXX786452 AOB786450:AOB786452 AEF786450:AEF786452 UJ786450:UJ786452 KN786450:KN786452 AR786452:AR786454 WWZ720914:WWZ720916 WND720914:WND720916 WDH720914:WDH720916 VTL720914:VTL720916 VJP720914:VJP720916 UZT720914:UZT720916 UPX720914:UPX720916 UGB720914:UGB720916 TWF720914:TWF720916 TMJ720914:TMJ720916 TCN720914:TCN720916 SSR720914:SSR720916 SIV720914:SIV720916 RYZ720914:RYZ720916 RPD720914:RPD720916 RFH720914:RFH720916 QVL720914:QVL720916 QLP720914:QLP720916 QBT720914:QBT720916 PRX720914:PRX720916 PIB720914:PIB720916 OYF720914:OYF720916 OOJ720914:OOJ720916 OEN720914:OEN720916 NUR720914:NUR720916 NKV720914:NKV720916 NAZ720914:NAZ720916 MRD720914:MRD720916 MHH720914:MHH720916 LXL720914:LXL720916 LNP720914:LNP720916 LDT720914:LDT720916 KTX720914:KTX720916 KKB720914:KKB720916 KAF720914:KAF720916 JQJ720914:JQJ720916 JGN720914:JGN720916 IWR720914:IWR720916 IMV720914:IMV720916 ICZ720914:ICZ720916 HTD720914:HTD720916 HJH720914:HJH720916 GZL720914:GZL720916 GPP720914:GPP720916 GFT720914:GFT720916 FVX720914:FVX720916 FMB720914:FMB720916 FCF720914:FCF720916 ESJ720914:ESJ720916 EIN720914:EIN720916 DYR720914:DYR720916 DOV720914:DOV720916 DEZ720914:DEZ720916 CVD720914:CVD720916 CLH720914:CLH720916 CBL720914:CBL720916 BRP720914:BRP720916 BHT720914:BHT720916 AXX720914:AXX720916 AOB720914:AOB720916 AEF720914:AEF720916 UJ720914:UJ720916 KN720914:KN720916 AR720916:AR720918 WWZ655378:WWZ655380 WND655378:WND655380 WDH655378:WDH655380 VTL655378:VTL655380 VJP655378:VJP655380 UZT655378:UZT655380 UPX655378:UPX655380 UGB655378:UGB655380 TWF655378:TWF655380 TMJ655378:TMJ655380 TCN655378:TCN655380 SSR655378:SSR655380 SIV655378:SIV655380 RYZ655378:RYZ655380 RPD655378:RPD655380 RFH655378:RFH655380 QVL655378:QVL655380 QLP655378:QLP655380 QBT655378:QBT655380 PRX655378:PRX655380 PIB655378:PIB655380 OYF655378:OYF655380 OOJ655378:OOJ655380 OEN655378:OEN655380 NUR655378:NUR655380 NKV655378:NKV655380 NAZ655378:NAZ655380 MRD655378:MRD655380 MHH655378:MHH655380 LXL655378:LXL655380 LNP655378:LNP655380 LDT655378:LDT655380 KTX655378:KTX655380 KKB655378:KKB655380 KAF655378:KAF655380 JQJ655378:JQJ655380 JGN655378:JGN655380 IWR655378:IWR655380 IMV655378:IMV655380 ICZ655378:ICZ655380 HTD655378:HTD655380 HJH655378:HJH655380 GZL655378:GZL655380 GPP655378:GPP655380 GFT655378:GFT655380 FVX655378:FVX655380 FMB655378:FMB655380 FCF655378:FCF655380 ESJ655378:ESJ655380 EIN655378:EIN655380 DYR655378:DYR655380 DOV655378:DOV655380 DEZ655378:DEZ655380 CVD655378:CVD655380 CLH655378:CLH655380 CBL655378:CBL655380 BRP655378:BRP655380 BHT655378:BHT655380 AXX655378:AXX655380 AOB655378:AOB655380 AEF655378:AEF655380 UJ655378:UJ655380 KN655378:KN655380 AR655380:AR655382 WWZ589842:WWZ589844 WND589842:WND589844 WDH589842:WDH589844 VTL589842:VTL589844 VJP589842:VJP589844 UZT589842:UZT589844 UPX589842:UPX589844 UGB589842:UGB589844 TWF589842:TWF589844 TMJ589842:TMJ589844 TCN589842:TCN589844 SSR589842:SSR589844 SIV589842:SIV589844 RYZ589842:RYZ589844 RPD589842:RPD589844 RFH589842:RFH589844 QVL589842:QVL589844 QLP589842:QLP589844 QBT589842:QBT589844 PRX589842:PRX589844 PIB589842:PIB589844 OYF589842:OYF589844 OOJ589842:OOJ589844 OEN589842:OEN589844 NUR589842:NUR589844 NKV589842:NKV589844 NAZ589842:NAZ589844 MRD589842:MRD589844 MHH589842:MHH589844 LXL589842:LXL589844 LNP589842:LNP589844 LDT589842:LDT589844 KTX589842:KTX589844 KKB589842:KKB589844 KAF589842:KAF589844 JQJ589842:JQJ589844 JGN589842:JGN589844 IWR589842:IWR589844 IMV589842:IMV589844 ICZ589842:ICZ589844 HTD589842:HTD589844 HJH589842:HJH589844 GZL589842:GZL589844 GPP589842:GPP589844 GFT589842:GFT589844 FVX589842:FVX589844 FMB589842:FMB589844 FCF589842:FCF589844 ESJ589842:ESJ589844 EIN589842:EIN589844 DYR589842:DYR589844 DOV589842:DOV589844 DEZ589842:DEZ589844 CVD589842:CVD589844 CLH589842:CLH589844 CBL589842:CBL589844 BRP589842:BRP589844 BHT589842:BHT589844 AXX589842:AXX589844 AOB589842:AOB589844 AEF589842:AEF589844 UJ589842:UJ589844 KN589842:KN589844 AR589844:AR589846 WWZ524306:WWZ524308 WND524306:WND524308 WDH524306:WDH524308 VTL524306:VTL524308 VJP524306:VJP524308 UZT524306:UZT524308 UPX524306:UPX524308 UGB524306:UGB524308 TWF524306:TWF524308 TMJ524306:TMJ524308 TCN524306:TCN524308 SSR524306:SSR524308 SIV524306:SIV524308 RYZ524306:RYZ524308 RPD524306:RPD524308 RFH524306:RFH524308 QVL524306:QVL524308 QLP524306:QLP524308 QBT524306:QBT524308 PRX524306:PRX524308 PIB524306:PIB524308 OYF524306:OYF524308 OOJ524306:OOJ524308 OEN524306:OEN524308 NUR524306:NUR524308 NKV524306:NKV524308 NAZ524306:NAZ524308 MRD524306:MRD524308 MHH524306:MHH524308 LXL524306:LXL524308 LNP524306:LNP524308 LDT524306:LDT524308 KTX524306:KTX524308 KKB524306:KKB524308 KAF524306:KAF524308 JQJ524306:JQJ524308 JGN524306:JGN524308 IWR524306:IWR524308 IMV524306:IMV524308 ICZ524306:ICZ524308 HTD524306:HTD524308 HJH524306:HJH524308 GZL524306:GZL524308 GPP524306:GPP524308 GFT524306:GFT524308 FVX524306:FVX524308 FMB524306:FMB524308 FCF524306:FCF524308 ESJ524306:ESJ524308 EIN524306:EIN524308 DYR524306:DYR524308 DOV524306:DOV524308 DEZ524306:DEZ524308 CVD524306:CVD524308 CLH524306:CLH524308 CBL524306:CBL524308 BRP524306:BRP524308 BHT524306:BHT524308 AXX524306:AXX524308 AOB524306:AOB524308 AEF524306:AEF524308 UJ524306:UJ524308 KN524306:KN524308 AR524308:AR524310 WWZ458770:WWZ458772 WND458770:WND458772 WDH458770:WDH458772 VTL458770:VTL458772 VJP458770:VJP458772 UZT458770:UZT458772 UPX458770:UPX458772 UGB458770:UGB458772 TWF458770:TWF458772 TMJ458770:TMJ458772 TCN458770:TCN458772 SSR458770:SSR458772 SIV458770:SIV458772 RYZ458770:RYZ458772 RPD458770:RPD458772 RFH458770:RFH458772 QVL458770:QVL458772 QLP458770:QLP458772 QBT458770:QBT458772 PRX458770:PRX458772 PIB458770:PIB458772 OYF458770:OYF458772 OOJ458770:OOJ458772 OEN458770:OEN458772 NUR458770:NUR458772 NKV458770:NKV458772 NAZ458770:NAZ458772 MRD458770:MRD458772 MHH458770:MHH458772 LXL458770:LXL458772 LNP458770:LNP458772 LDT458770:LDT458772 KTX458770:KTX458772 KKB458770:KKB458772 KAF458770:KAF458772 JQJ458770:JQJ458772 JGN458770:JGN458772 IWR458770:IWR458772 IMV458770:IMV458772 ICZ458770:ICZ458772 HTD458770:HTD458772 HJH458770:HJH458772 GZL458770:GZL458772 GPP458770:GPP458772 GFT458770:GFT458772 FVX458770:FVX458772 FMB458770:FMB458772 FCF458770:FCF458772 ESJ458770:ESJ458772 EIN458770:EIN458772 DYR458770:DYR458772 DOV458770:DOV458772 DEZ458770:DEZ458772 CVD458770:CVD458772 CLH458770:CLH458772 CBL458770:CBL458772 BRP458770:BRP458772 BHT458770:BHT458772 AXX458770:AXX458772 AOB458770:AOB458772 AEF458770:AEF458772 UJ458770:UJ458772 KN458770:KN458772 AR458772:AR458774 WWZ393234:WWZ393236 WND393234:WND393236 WDH393234:WDH393236 VTL393234:VTL393236 VJP393234:VJP393236 UZT393234:UZT393236 UPX393234:UPX393236 UGB393234:UGB393236 TWF393234:TWF393236 TMJ393234:TMJ393236 TCN393234:TCN393236 SSR393234:SSR393236 SIV393234:SIV393236 RYZ393234:RYZ393236 RPD393234:RPD393236 RFH393234:RFH393236 QVL393234:QVL393236 QLP393234:QLP393236 QBT393234:QBT393236 PRX393234:PRX393236 PIB393234:PIB393236 OYF393234:OYF393236 OOJ393234:OOJ393236 OEN393234:OEN393236 NUR393234:NUR393236 NKV393234:NKV393236 NAZ393234:NAZ393236 MRD393234:MRD393236 MHH393234:MHH393236 LXL393234:LXL393236 LNP393234:LNP393236 LDT393234:LDT393236 KTX393234:KTX393236 KKB393234:KKB393236 KAF393234:KAF393236 JQJ393234:JQJ393236 JGN393234:JGN393236 IWR393234:IWR393236 IMV393234:IMV393236 ICZ393234:ICZ393236 HTD393234:HTD393236 HJH393234:HJH393236 GZL393234:GZL393236 GPP393234:GPP393236 GFT393234:GFT393236 FVX393234:FVX393236 FMB393234:FMB393236 FCF393234:FCF393236 ESJ393234:ESJ393236 EIN393234:EIN393236 DYR393234:DYR393236 DOV393234:DOV393236 DEZ393234:DEZ393236 CVD393234:CVD393236 CLH393234:CLH393236 CBL393234:CBL393236 BRP393234:BRP393236 BHT393234:BHT393236 AXX393234:AXX393236 AOB393234:AOB393236 AEF393234:AEF393236 UJ393234:UJ393236 KN393234:KN393236 AR393236:AR393238 WWZ327698:WWZ327700 WND327698:WND327700 WDH327698:WDH327700 VTL327698:VTL327700 VJP327698:VJP327700 UZT327698:UZT327700 UPX327698:UPX327700 UGB327698:UGB327700 TWF327698:TWF327700 TMJ327698:TMJ327700 TCN327698:TCN327700 SSR327698:SSR327700 SIV327698:SIV327700 RYZ327698:RYZ327700 RPD327698:RPD327700 RFH327698:RFH327700 QVL327698:QVL327700 QLP327698:QLP327700 QBT327698:QBT327700 PRX327698:PRX327700 PIB327698:PIB327700 OYF327698:OYF327700 OOJ327698:OOJ327700 OEN327698:OEN327700 NUR327698:NUR327700 NKV327698:NKV327700 NAZ327698:NAZ327700 MRD327698:MRD327700 MHH327698:MHH327700 LXL327698:LXL327700 LNP327698:LNP327700 LDT327698:LDT327700 KTX327698:KTX327700 KKB327698:KKB327700 KAF327698:KAF327700 JQJ327698:JQJ327700 JGN327698:JGN327700 IWR327698:IWR327700 IMV327698:IMV327700 ICZ327698:ICZ327700 HTD327698:HTD327700 HJH327698:HJH327700 GZL327698:GZL327700 GPP327698:GPP327700 GFT327698:GFT327700 FVX327698:FVX327700 FMB327698:FMB327700 FCF327698:FCF327700 ESJ327698:ESJ327700 EIN327698:EIN327700 DYR327698:DYR327700 DOV327698:DOV327700 DEZ327698:DEZ327700 CVD327698:CVD327700 CLH327698:CLH327700 CBL327698:CBL327700 BRP327698:BRP327700 BHT327698:BHT327700 AXX327698:AXX327700 AOB327698:AOB327700 AEF327698:AEF327700 UJ327698:UJ327700 KN327698:KN327700 AR327700:AR327702 WWZ262162:WWZ262164 WND262162:WND262164 WDH262162:WDH262164 VTL262162:VTL262164 VJP262162:VJP262164 UZT262162:UZT262164 UPX262162:UPX262164 UGB262162:UGB262164 TWF262162:TWF262164 TMJ262162:TMJ262164 TCN262162:TCN262164 SSR262162:SSR262164 SIV262162:SIV262164 RYZ262162:RYZ262164 RPD262162:RPD262164 RFH262162:RFH262164 QVL262162:QVL262164 QLP262162:QLP262164 QBT262162:QBT262164 PRX262162:PRX262164 PIB262162:PIB262164 OYF262162:OYF262164 OOJ262162:OOJ262164 OEN262162:OEN262164 NUR262162:NUR262164 NKV262162:NKV262164 NAZ262162:NAZ262164 MRD262162:MRD262164 MHH262162:MHH262164 LXL262162:LXL262164 LNP262162:LNP262164 LDT262162:LDT262164 KTX262162:KTX262164 KKB262162:KKB262164 KAF262162:KAF262164 JQJ262162:JQJ262164 JGN262162:JGN262164 IWR262162:IWR262164 IMV262162:IMV262164 ICZ262162:ICZ262164 HTD262162:HTD262164 HJH262162:HJH262164 GZL262162:GZL262164 GPP262162:GPP262164 GFT262162:GFT262164 FVX262162:FVX262164 FMB262162:FMB262164 FCF262162:FCF262164 ESJ262162:ESJ262164 EIN262162:EIN262164 DYR262162:DYR262164 DOV262162:DOV262164 DEZ262162:DEZ262164 CVD262162:CVD262164 CLH262162:CLH262164 CBL262162:CBL262164 BRP262162:BRP262164 BHT262162:BHT262164 AXX262162:AXX262164 AOB262162:AOB262164 AEF262162:AEF262164 UJ262162:UJ262164 KN262162:KN262164 AR262164:AR262166 WWZ196626:WWZ196628 WND196626:WND196628 WDH196626:WDH196628 VTL196626:VTL196628 VJP196626:VJP196628 UZT196626:UZT196628 UPX196626:UPX196628 UGB196626:UGB196628 TWF196626:TWF196628 TMJ196626:TMJ196628 TCN196626:TCN196628 SSR196626:SSR196628 SIV196626:SIV196628 RYZ196626:RYZ196628 RPD196626:RPD196628 RFH196626:RFH196628 QVL196626:QVL196628 QLP196626:QLP196628 QBT196626:QBT196628 PRX196626:PRX196628 PIB196626:PIB196628 OYF196626:OYF196628 OOJ196626:OOJ196628 OEN196626:OEN196628 NUR196626:NUR196628 NKV196626:NKV196628 NAZ196626:NAZ196628 MRD196626:MRD196628 MHH196626:MHH196628 LXL196626:LXL196628 LNP196626:LNP196628 LDT196626:LDT196628 KTX196626:KTX196628 KKB196626:KKB196628 KAF196626:KAF196628 JQJ196626:JQJ196628 JGN196626:JGN196628 IWR196626:IWR196628 IMV196626:IMV196628 ICZ196626:ICZ196628 HTD196626:HTD196628 HJH196626:HJH196628 GZL196626:GZL196628 GPP196626:GPP196628 GFT196626:GFT196628 FVX196626:FVX196628 FMB196626:FMB196628 FCF196626:FCF196628 ESJ196626:ESJ196628 EIN196626:EIN196628 DYR196626:DYR196628 DOV196626:DOV196628 DEZ196626:DEZ196628 CVD196626:CVD196628 CLH196626:CLH196628 CBL196626:CBL196628 BRP196626:BRP196628 BHT196626:BHT196628 AXX196626:AXX196628 AOB196626:AOB196628 AEF196626:AEF196628 UJ196626:UJ196628 KN196626:KN196628 AR196628:AR196630 WWZ131090:WWZ131092 WND131090:WND131092 WDH131090:WDH131092 VTL131090:VTL131092 VJP131090:VJP131092 UZT131090:UZT131092 UPX131090:UPX131092 UGB131090:UGB131092 TWF131090:TWF131092 TMJ131090:TMJ131092 TCN131090:TCN131092 SSR131090:SSR131092 SIV131090:SIV131092 RYZ131090:RYZ131092 RPD131090:RPD131092 RFH131090:RFH131092 QVL131090:QVL131092 QLP131090:QLP131092 QBT131090:QBT131092 PRX131090:PRX131092 PIB131090:PIB131092 OYF131090:OYF131092 OOJ131090:OOJ131092 OEN131090:OEN131092 NUR131090:NUR131092 NKV131090:NKV131092 NAZ131090:NAZ131092 MRD131090:MRD131092 MHH131090:MHH131092 LXL131090:LXL131092 LNP131090:LNP131092 LDT131090:LDT131092 KTX131090:KTX131092 KKB131090:KKB131092 KAF131090:KAF131092 JQJ131090:JQJ131092 JGN131090:JGN131092 IWR131090:IWR131092 IMV131090:IMV131092 ICZ131090:ICZ131092 HTD131090:HTD131092 HJH131090:HJH131092 GZL131090:GZL131092 GPP131090:GPP131092 GFT131090:GFT131092 FVX131090:FVX131092 FMB131090:FMB131092 FCF131090:FCF131092 ESJ131090:ESJ131092 EIN131090:EIN131092 DYR131090:DYR131092 DOV131090:DOV131092 DEZ131090:DEZ131092 CVD131090:CVD131092 CLH131090:CLH131092 CBL131090:CBL131092 BRP131090:BRP131092 BHT131090:BHT131092 AXX131090:AXX131092 AOB131090:AOB131092 AEF131090:AEF131092 UJ131090:UJ131092 KN131090:KN131092 AR131092:AR131094 WWZ65554:WWZ65556 WND65554:WND65556 WDH65554:WDH65556 VTL65554:VTL65556 VJP65554:VJP65556 UZT65554:UZT65556 UPX65554:UPX65556 UGB65554:UGB65556 TWF65554:TWF65556 TMJ65554:TMJ65556 TCN65554:TCN65556 SSR65554:SSR65556 SIV65554:SIV65556 RYZ65554:RYZ65556 RPD65554:RPD65556 RFH65554:RFH65556 QVL65554:QVL65556 QLP65554:QLP65556 QBT65554:QBT65556 PRX65554:PRX65556 PIB65554:PIB65556 OYF65554:OYF65556 OOJ65554:OOJ65556 OEN65554:OEN65556 NUR65554:NUR65556 NKV65554:NKV65556 NAZ65554:NAZ65556 MRD65554:MRD65556 MHH65554:MHH65556 LXL65554:LXL65556 LNP65554:LNP65556 LDT65554:LDT65556 KTX65554:KTX65556 KKB65554:KKB65556 KAF65554:KAF65556 JQJ65554:JQJ65556 JGN65554:JGN65556 IWR65554:IWR65556 IMV65554:IMV65556 ICZ65554:ICZ65556 HTD65554:HTD65556 HJH65554:HJH65556 GZL65554:GZL65556 GPP65554:GPP65556 GFT65554:GFT65556 FVX65554:FVX65556 FMB65554:FMB65556 FCF65554:FCF65556 ESJ65554:ESJ65556 EIN65554:EIN65556 DYR65554:DYR65556 DOV65554:DOV65556 DEZ65554:DEZ65556 CVD65554:CVD65556 CLH65554:CLH65556 CBL65554:CBL65556 BRP65554:BRP65556 BHT65554:BHT65556 AXX65554:AXX65556 AOB65554:AOB65556 AEF65554:AEF65556 UJ65554:UJ65556 KN65554:KN65556 AR65556:AR65558 L110:O133 WXA983058:WXE983059 WNE983058:WNI983059 WDI983058:WDM983059 VTM983058:VTQ983059 VJQ983058:VJU983059 UZU983058:UZY983059 UPY983058:UQC983059 UGC983058:UGG983059 TWG983058:TWK983059 TMK983058:TMO983059 TCO983058:TCS983059 SSS983058:SSW983059 SIW983058:SJA983059 RZA983058:RZE983059 RPE983058:RPI983059 RFI983058:RFM983059 QVM983058:QVQ983059 QLQ983058:QLU983059 QBU983058:QBY983059 PRY983058:PSC983059 PIC983058:PIG983059 OYG983058:OYK983059 OOK983058:OOO983059 OEO983058:OES983059 NUS983058:NUW983059 NKW983058:NLA983059 NBA983058:NBE983059 MRE983058:MRI983059 MHI983058:MHM983059 LXM983058:LXQ983059 LNQ983058:LNU983059 LDU983058:LDY983059 KTY983058:KUC983059 KKC983058:KKG983059 KAG983058:KAK983059 JQK983058:JQO983059 JGO983058:JGS983059 IWS983058:IWW983059 IMW983058:INA983059 IDA983058:IDE983059 HTE983058:HTI983059 HJI983058:HJM983059 GZM983058:GZQ983059 GPQ983058:GPU983059 GFU983058:GFY983059 FVY983058:FWC983059 FMC983058:FMG983059 FCG983058:FCK983059 ESK983058:ESO983059 EIO983058:EIS983059 DYS983058:DYW983059 DOW983058:DPA983059 DFA983058:DFE983059 CVE983058:CVI983059 CLI983058:CLM983059 CBM983058:CBQ983059 BRQ983058:BRU983059 BHU983058:BHY983059 AXY983058:AYC983059 AOC983058:AOG983059 AEG983058:AEK983059 UK983058:UO983059 KO983058:KS983059 AS983060:AW983061 WXA917522:WXE917523 WNE917522:WNI917523 WDI917522:WDM917523 VTM917522:VTQ917523 VJQ917522:VJU917523 UZU917522:UZY917523 UPY917522:UQC917523 UGC917522:UGG917523 TWG917522:TWK917523 TMK917522:TMO917523 TCO917522:TCS917523 SSS917522:SSW917523 SIW917522:SJA917523 RZA917522:RZE917523 RPE917522:RPI917523 RFI917522:RFM917523 QVM917522:QVQ917523 QLQ917522:QLU917523 QBU917522:QBY917523 PRY917522:PSC917523 PIC917522:PIG917523 OYG917522:OYK917523 OOK917522:OOO917523 OEO917522:OES917523 NUS917522:NUW917523 NKW917522:NLA917523 NBA917522:NBE917523 MRE917522:MRI917523 MHI917522:MHM917523 LXM917522:LXQ917523 LNQ917522:LNU917523 LDU917522:LDY917523 KTY917522:KUC917523 KKC917522:KKG917523 KAG917522:KAK917523 JQK917522:JQO917523 JGO917522:JGS917523 IWS917522:IWW917523 IMW917522:INA917523 IDA917522:IDE917523 HTE917522:HTI917523 HJI917522:HJM917523 GZM917522:GZQ917523 GPQ917522:GPU917523 GFU917522:GFY917523 FVY917522:FWC917523 FMC917522:FMG917523 FCG917522:FCK917523 ESK917522:ESO917523 EIO917522:EIS917523 DYS917522:DYW917523 DOW917522:DPA917523 DFA917522:DFE917523 CVE917522:CVI917523 CLI917522:CLM917523 CBM917522:CBQ917523 BRQ917522:BRU917523 BHU917522:BHY917523 AXY917522:AYC917523 AOC917522:AOG917523 AEG917522:AEK917523 UK917522:UO917523 KO917522:KS917523 AS917524:AW917525 WXA851986:WXE851987 WNE851986:WNI851987 WDI851986:WDM851987 VTM851986:VTQ851987 VJQ851986:VJU851987 UZU851986:UZY851987 UPY851986:UQC851987 UGC851986:UGG851987 TWG851986:TWK851987 TMK851986:TMO851987 TCO851986:TCS851987 SSS851986:SSW851987 SIW851986:SJA851987 RZA851986:RZE851987 RPE851986:RPI851987 RFI851986:RFM851987 QVM851986:QVQ851987 QLQ851986:QLU851987 QBU851986:QBY851987 PRY851986:PSC851987 PIC851986:PIG851987 OYG851986:OYK851987 OOK851986:OOO851987 OEO851986:OES851987 NUS851986:NUW851987 NKW851986:NLA851987 NBA851986:NBE851987 MRE851986:MRI851987 MHI851986:MHM851987 LXM851986:LXQ851987 LNQ851986:LNU851987 LDU851986:LDY851987 KTY851986:KUC851987 KKC851986:KKG851987 KAG851986:KAK851987 JQK851986:JQO851987 JGO851986:JGS851987 IWS851986:IWW851987 IMW851986:INA851987 IDA851986:IDE851987 HTE851986:HTI851987 HJI851986:HJM851987 GZM851986:GZQ851987 GPQ851986:GPU851987 GFU851986:GFY851987 FVY851986:FWC851987 FMC851986:FMG851987 FCG851986:FCK851987 ESK851986:ESO851987 EIO851986:EIS851987 DYS851986:DYW851987 DOW851986:DPA851987 DFA851986:DFE851987 CVE851986:CVI851987 CLI851986:CLM851987 CBM851986:CBQ851987 BRQ851986:BRU851987 BHU851986:BHY851987 AXY851986:AYC851987 AOC851986:AOG851987 AEG851986:AEK851987 UK851986:UO851987 KO851986:KS851987 AS851988:AW851989 WXA786450:WXE786451 WNE786450:WNI786451 WDI786450:WDM786451 VTM786450:VTQ786451 VJQ786450:VJU786451 UZU786450:UZY786451 UPY786450:UQC786451 UGC786450:UGG786451 TWG786450:TWK786451 TMK786450:TMO786451 TCO786450:TCS786451 SSS786450:SSW786451 SIW786450:SJA786451 RZA786450:RZE786451 RPE786450:RPI786451 RFI786450:RFM786451 QVM786450:QVQ786451 QLQ786450:QLU786451 QBU786450:QBY786451 PRY786450:PSC786451 PIC786450:PIG786451 OYG786450:OYK786451 OOK786450:OOO786451 OEO786450:OES786451 NUS786450:NUW786451 NKW786450:NLA786451 NBA786450:NBE786451 MRE786450:MRI786451 MHI786450:MHM786451 LXM786450:LXQ786451 LNQ786450:LNU786451 LDU786450:LDY786451 KTY786450:KUC786451 KKC786450:KKG786451 KAG786450:KAK786451 JQK786450:JQO786451 JGO786450:JGS786451 IWS786450:IWW786451 IMW786450:INA786451 IDA786450:IDE786451 HTE786450:HTI786451 HJI786450:HJM786451 GZM786450:GZQ786451 GPQ786450:GPU786451 GFU786450:GFY786451 FVY786450:FWC786451 FMC786450:FMG786451 FCG786450:FCK786451 ESK786450:ESO786451 EIO786450:EIS786451 DYS786450:DYW786451 DOW786450:DPA786451 DFA786450:DFE786451 CVE786450:CVI786451 CLI786450:CLM786451 CBM786450:CBQ786451 BRQ786450:BRU786451 BHU786450:BHY786451 AXY786450:AYC786451 AOC786450:AOG786451 AEG786450:AEK786451 UK786450:UO786451 KO786450:KS786451 AS786452:AW786453 WXA720914:WXE720915 WNE720914:WNI720915 WDI720914:WDM720915 VTM720914:VTQ720915 VJQ720914:VJU720915 UZU720914:UZY720915 UPY720914:UQC720915 UGC720914:UGG720915 TWG720914:TWK720915 TMK720914:TMO720915 TCO720914:TCS720915 SSS720914:SSW720915 SIW720914:SJA720915 RZA720914:RZE720915 RPE720914:RPI720915 RFI720914:RFM720915 QVM720914:QVQ720915 QLQ720914:QLU720915 QBU720914:QBY720915 PRY720914:PSC720915 PIC720914:PIG720915 OYG720914:OYK720915 OOK720914:OOO720915 OEO720914:OES720915 NUS720914:NUW720915 NKW720914:NLA720915 NBA720914:NBE720915 MRE720914:MRI720915 MHI720914:MHM720915 LXM720914:LXQ720915 LNQ720914:LNU720915 LDU720914:LDY720915 KTY720914:KUC720915 KKC720914:KKG720915 KAG720914:KAK720915 JQK720914:JQO720915 JGO720914:JGS720915 IWS720914:IWW720915 IMW720914:INA720915 IDA720914:IDE720915 HTE720914:HTI720915 HJI720914:HJM720915 GZM720914:GZQ720915 GPQ720914:GPU720915 GFU720914:GFY720915 FVY720914:FWC720915 FMC720914:FMG720915 FCG720914:FCK720915 ESK720914:ESO720915 EIO720914:EIS720915 DYS720914:DYW720915 DOW720914:DPA720915 DFA720914:DFE720915 CVE720914:CVI720915 CLI720914:CLM720915 CBM720914:CBQ720915 BRQ720914:BRU720915 BHU720914:BHY720915 AXY720914:AYC720915 AOC720914:AOG720915 AEG720914:AEK720915 UK720914:UO720915 KO720914:KS720915 AS720916:AW720917 WXA655378:WXE655379 WNE655378:WNI655379 WDI655378:WDM655379 VTM655378:VTQ655379 VJQ655378:VJU655379 UZU655378:UZY655379 UPY655378:UQC655379 UGC655378:UGG655379 TWG655378:TWK655379 TMK655378:TMO655379 TCO655378:TCS655379 SSS655378:SSW655379 SIW655378:SJA655379 RZA655378:RZE655379 RPE655378:RPI655379 RFI655378:RFM655379 QVM655378:QVQ655379 QLQ655378:QLU655379 QBU655378:QBY655379 PRY655378:PSC655379 PIC655378:PIG655379 OYG655378:OYK655379 OOK655378:OOO655379 OEO655378:OES655379 NUS655378:NUW655379 NKW655378:NLA655379 NBA655378:NBE655379 MRE655378:MRI655379 MHI655378:MHM655379 LXM655378:LXQ655379 LNQ655378:LNU655379 LDU655378:LDY655379 KTY655378:KUC655379 KKC655378:KKG655379 KAG655378:KAK655379 JQK655378:JQO655379 JGO655378:JGS655379 IWS655378:IWW655379 IMW655378:INA655379 IDA655378:IDE655379 HTE655378:HTI655379 HJI655378:HJM655379 GZM655378:GZQ655379 GPQ655378:GPU655379 GFU655378:GFY655379 FVY655378:FWC655379 FMC655378:FMG655379 FCG655378:FCK655379 ESK655378:ESO655379 EIO655378:EIS655379 DYS655378:DYW655379 DOW655378:DPA655379 DFA655378:DFE655379 CVE655378:CVI655379 CLI655378:CLM655379 CBM655378:CBQ655379 BRQ655378:BRU655379 BHU655378:BHY655379 AXY655378:AYC655379 AOC655378:AOG655379 AEG655378:AEK655379 UK655378:UO655379 KO655378:KS655379 AS655380:AW655381 WXA589842:WXE589843 WNE589842:WNI589843 WDI589842:WDM589843 VTM589842:VTQ589843 VJQ589842:VJU589843 UZU589842:UZY589843 UPY589842:UQC589843 UGC589842:UGG589843 TWG589842:TWK589843 TMK589842:TMO589843 TCO589842:TCS589843 SSS589842:SSW589843 SIW589842:SJA589843 RZA589842:RZE589843 RPE589842:RPI589843 RFI589842:RFM589843 QVM589842:QVQ589843 QLQ589842:QLU589843 QBU589842:QBY589843 PRY589842:PSC589843 PIC589842:PIG589843 OYG589842:OYK589843 OOK589842:OOO589843 OEO589842:OES589843 NUS589842:NUW589843 NKW589842:NLA589843 NBA589842:NBE589843 MRE589842:MRI589843 MHI589842:MHM589843 LXM589842:LXQ589843 LNQ589842:LNU589843 LDU589842:LDY589843 KTY589842:KUC589843 KKC589842:KKG589843 KAG589842:KAK589843 JQK589842:JQO589843 JGO589842:JGS589843 IWS589842:IWW589843 IMW589842:INA589843 IDA589842:IDE589843 HTE589842:HTI589843 HJI589842:HJM589843 GZM589842:GZQ589843 GPQ589842:GPU589843 GFU589842:GFY589843 FVY589842:FWC589843 FMC589842:FMG589843 FCG589842:FCK589843 ESK589842:ESO589843 EIO589842:EIS589843 DYS589842:DYW589843 DOW589842:DPA589843 DFA589842:DFE589843 CVE589842:CVI589843 CLI589842:CLM589843 CBM589842:CBQ589843 BRQ589842:BRU589843 BHU589842:BHY589843 AXY589842:AYC589843 AOC589842:AOG589843 AEG589842:AEK589843 UK589842:UO589843 KO589842:KS589843 AS589844:AW589845 WXA524306:WXE524307 WNE524306:WNI524307 WDI524306:WDM524307 VTM524306:VTQ524307 VJQ524306:VJU524307 UZU524306:UZY524307 UPY524306:UQC524307 UGC524306:UGG524307 TWG524306:TWK524307 TMK524306:TMO524307 TCO524306:TCS524307 SSS524306:SSW524307 SIW524306:SJA524307 RZA524306:RZE524307 RPE524306:RPI524307 RFI524306:RFM524307 QVM524306:QVQ524307 QLQ524306:QLU524307 QBU524306:QBY524307 PRY524306:PSC524307 PIC524306:PIG524307 OYG524306:OYK524307 OOK524306:OOO524307 OEO524306:OES524307 NUS524306:NUW524307 NKW524306:NLA524307 NBA524306:NBE524307 MRE524306:MRI524307 MHI524306:MHM524307 LXM524306:LXQ524307 LNQ524306:LNU524307 LDU524306:LDY524307 KTY524306:KUC524307 KKC524306:KKG524307 KAG524306:KAK524307 JQK524306:JQO524307 JGO524306:JGS524307 IWS524306:IWW524307 IMW524306:INA524307 IDA524306:IDE524307 HTE524306:HTI524307 HJI524306:HJM524307 GZM524306:GZQ524307 GPQ524306:GPU524307 GFU524306:GFY524307 FVY524306:FWC524307 FMC524306:FMG524307 FCG524306:FCK524307 ESK524306:ESO524307 EIO524306:EIS524307 DYS524306:DYW524307 DOW524306:DPA524307 DFA524306:DFE524307 CVE524306:CVI524307 CLI524306:CLM524307 CBM524306:CBQ524307 BRQ524306:BRU524307 BHU524306:BHY524307 AXY524306:AYC524307 AOC524306:AOG524307 AEG524306:AEK524307 UK524306:UO524307 KO524306:KS524307 AS524308:AW524309 WXA458770:WXE458771 WNE458770:WNI458771 WDI458770:WDM458771 VTM458770:VTQ458771 VJQ458770:VJU458771 UZU458770:UZY458771 UPY458770:UQC458771 UGC458770:UGG458771 TWG458770:TWK458771 TMK458770:TMO458771 TCO458770:TCS458771 SSS458770:SSW458771 SIW458770:SJA458771 RZA458770:RZE458771 RPE458770:RPI458771 RFI458770:RFM458771 QVM458770:QVQ458771 QLQ458770:QLU458771 QBU458770:QBY458771 PRY458770:PSC458771 PIC458770:PIG458771 OYG458770:OYK458771 OOK458770:OOO458771 OEO458770:OES458771 NUS458770:NUW458771 NKW458770:NLA458771 NBA458770:NBE458771 MRE458770:MRI458771 MHI458770:MHM458771 LXM458770:LXQ458771 LNQ458770:LNU458771 LDU458770:LDY458771 KTY458770:KUC458771 KKC458770:KKG458771 KAG458770:KAK458771 JQK458770:JQO458771 JGO458770:JGS458771 IWS458770:IWW458771 IMW458770:INA458771 IDA458770:IDE458771 HTE458770:HTI458771 HJI458770:HJM458771 GZM458770:GZQ458771 GPQ458770:GPU458771 GFU458770:GFY458771 FVY458770:FWC458771 FMC458770:FMG458771 FCG458770:FCK458771 ESK458770:ESO458771 EIO458770:EIS458771 DYS458770:DYW458771 DOW458770:DPA458771 DFA458770:DFE458771 CVE458770:CVI458771 CLI458770:CLM458771 CBM458770:CBQ458771 BRQ458770:BRU458771 BHU458770:BHY458771 AXY458770:AYC458771 AOC458770:AOG458771 AEG458770:AEK458771 UK458770:UO458771 KO458770:KS458771 AS458772:AW458773 WXA393234:WXE393235 WNE393234:WNI393235 WDI393234:WDM393235 VTM393234:VTQ393235 VJQ393234:VJU393235 UZU393234:UZY393235 UPY393234:UQC393235 UGC393234:UGG393235 TWG393234:TWK393235 TMK393234:TMO393235 TCO393234:TCS393235 SSS393234:SSW393235 SIW393234:SJA393235 RZA393234:RZE393235 RPE393234:RPI393235 RFI393234:RFM393235 QVM393234:QVQ393235 QLQ393234:QLU393235 QBU393234:QBY393235 PRY393234:PSC393235 PIC393234:PIG393235 OYG393234:OYK393235 OOK393234:OOO393235 OEO393234:OES393235 NUS393234:NUW393235 NKW393234:NLA393235 NBA393234:NBE393235 MRE393234:MRI393235 MHI393234:MHM393235 LXM393234:LXQ393235 LNQ393234:LNU393235 LDU393234:LDY393235 KTY393234:KUC393235 KKC393234:KKG393235 KAG393234:KAK393235 JQK393234:JQO393235 JGO393234:JGS393235 IWS393234:IWW393235 IMW393234:INA393235 IDA393234:IDE393235 HTE393234:HTI393235 HJI393234:HJM393235 GZM393234:GZQ393235 GPQ393234:GPU393235 GFU393234:GFY393235 FVY393234:FWC393235 FMC393234:FMG393235 FCG393234:FCK393235 ESK393234:ESO393235 EIO393234:EIS393235 DYS393234:DYW393235 DOW393234:DPA393235 DFA393234:DFE393235 CVE393234:CVI393235 CLI393234:CLM393235 CBM393234:CBQ393235 BRQ393234:BRU393235 BHU393234:BHY393235 AXY393234:AYC393235 AOC393234:AOG393235 AEG393234:AEK393235 UK393234:UO393235 KO393234:KS393235 AS393236:AW393237 WXA327698:WXE327699 WNE327698:WNI327699 WDI327698:WDM327699 VTM327698:VTQ327699 VJQ327698:VJU327699 UZU327698:UZY327699 UPY327698:UQC327699 UGC327698:UGG327699 TWG327698:TWK327699 TMK327698:TMO327699 TCO327698:TCS327699 SSS327698:SSW327699 SIW327698:SJA327699 RZA327698:RZE327699 RPE327698:RPI327699 RFI327698:RFM327699 QVM327698:QVQ327699 QLQ327698:QLU327699 QBU327698:QBY327699 PRY327698:PSC327699 PIC327698:PIG327699 OYG327698:OYK327699 OOK327698:OOO327699 OEO327698:OES327699 NUS327698:NUW327699 NKW327698:NLA327699 NBA327698:NBE327699 MRE327698:MRI327699 MHI327698:MHM327699 LXM327698:LXQ327699 LNQ327698:LNU327699 LDU327698:LDY327699 KTY327698:KUC327699 KKC327698:KKG327699 KAG327698:KAK327699 JQK327698:JQO327699 JGO327698:JGS327699 IWS327698:IWW327699 IMW327698:INA327699 IDA327698:IDE327699 HTE327698:HTI327699 HJI327698:HJM327699 GZM327698:GZQ327699 GPQ327698:GPU327699 GFU327698:GFY327699 FVY327698:FWC327699 FMC327698:FMG327699 FCG327698:FCK327699 ESK327698:ESO327699 EIO327698:EIS327699 DYS327698:DYW327699 DOW327698:DPA327699 DFA327698:DFE327699 CVE327698:CVI327699 CLI327698:CLM327699 CBM327698:CBQ327699 BRQ327698:BRU327699 BHU327698:BHY327699 AXY327698:AYC327699 AOC327698:AOG327699 AEG327698:AEK327699 UK327698:UO327699 KO327698:KS327699 AS327700:AW327701 WXA262162:WXE262163 WNE262162:WNI262163 WDI262162:WDM262163 VTM262162:VTQ262163 VJQ262162:VJU262163 UZU262162:UZY262163 UPY262162:UQC262163 UGC262162:UGG262163 TWG262162:TWK262163 TMK262162:TMO262163 TCO262162:TCS262163 SSS262162:SSW262163 SIW262162:SJA262163 RZA262162:RZE262163 RPE262162:RPI262163 RFI262162:RFM262163 QVM262162:QVQ262163 QLQ262162:QLU262163 QBU262162:QBY262163 PRY262162:PSC262163 PIC262162:PIG262163 OYG262162:OYK262163 OOK262162:OOO262163 OEO262162:OES262163 NUS262162:NUW262163 NKW262162:NLA262163 NBA262162:NBE262163 MRE262162:MRI262163 MHI262162:MHM262163 LXM262162:LXQ262163 LNQ262162:LNU262163 LDU262162:LDY262163 KTY262162:KUC262163 KKC262162:KKG262163 KAG262162:KAK262163 JQK262162:JQO262163 JGO262162:JGS262163 IWS262162:IWW262163 IMW262162:INA262163 IDA262162:IDE262163 HTE262162:HTI262163 HJI262162:HJM262163 GZM262162:GZQ262163 GPQ262162:GPU262163 GFU262162:GFY262163 FVY262162:FWC262163 FMC262162:FMG262163 FCG262162:FCK262163 ESK262162:ESO262163 EIO262162:EIS262163 DYS262162:DYW262163 DOW262162:DPA262163 DFA262162:DFE262163 CVE262162:CVI262163 CLI262162:CLM262163 CBM262162:CBQ262163 BRQ262162:BRU262163 BHU262162:BHY262163 AXY262162:AYC262163 AOC262162:AOG262163 AEG262162:AEK262163 UK262162:UO262163 KO262162:KS262163 AS262164:AW262165 WXA196626:WXE196627 WNE196626:WNI196627 WDI196626:WDM196627 VTM196626:VTQ196627 VJQ196626:VJU196627 UZU196626:UZY196627 UPY196626:UQC196627 UGC196626:UGG196627 TWG196626:TWK196627 TMK196626:TMO196627 TCO196626:TCS196627 SSS196626:SSW196627 SIW196626:SJA196627 RZA196626:RZE196627 RPE196626:RPI196627 RFI196626:RFM196627 QVM196626:QVQ196627 QLQ196626:QLU196627 QBU196626:QBY196627 PRY196626:PSC196627 PIC196626:PIG196627 OYG196626:OYK196627 OOK196626:OOO196627 OEO196626:OES196627 NUS196626:NUW196627 NKW196626:NLA196627 NBA196626:NBE196627 MRE196626:MRI196627 MHI196626:MHM196627 LXM196626:LXQ196627 LNQ196626:LNU196627 LDU196626:LDY196627 KTY196626:KUC196627 KKC196626:KKG196627 KAG196626:KAK196627 JQK196626:JQO196627 JGO196626:JGS196627 IWS196626:IWW196627 IMW196626:INA196627 IDA196626:IDE196627 HTE196626:HTI196627 HJI196626:HJM196627 GZM196626:GZQ196627 GPQ196626:GPU196627 GFU196626:GFY196627 FVY196626:FWC196627 FMC196626:FMG196627 FCG196626:FCK196627 ESK196626:ESO196627 EIO196626:EIS196627 DYS196626:DYW196627 DOW196626:DPA196627 DFA196626:DFE196627 CVE196626:CVI196627 CLI196626:CLM196627 CBM196626:CBQ196627 BRQ196626:BRU196627 BHU196626:BHY196627 AXY196626:AYC196627 AOC196626:AOG196627 AEG196626:AEK196627 UK196626:UO196627 KO196626:KS196627 AS196628:AW196629 WXA131090:WXE131091 WNE131090:WNI131091 WDI131090:WDM131091 VTM131090:VTQ131091 VJQ131090:VJU131091 UZU131090:UZY131091 UPY131090:UQC131091 UGC131090:UGG131091 TWG131090:TWK131091 TMK131090:TMO131091 TCO131090:TCS131091 SSS131090:SSW131091 SIW131090:SJA131091 RZA131090:RZE131091 RPE131090:RPI131091 RFI131090:RFM131091 QVM131090:QVQ131091 QLQ131090:QLU131091 QBU131090:QBY131091 PRY131090:PSC131091 PIC131090:PIG131091 OYG131090:OYK131091 OOK131090:OOO131091 OEO131090:OES131091 NUS131090:NUW131091 NKW131090:NLA131091 NBA131090:NBE131091 MRE131090:MRI131091 MHI131090:MHM131091 LXM131090:LXQ131091 LNQ131090:LNU131091 LDU131090:LDY131091 KTY131090:KUC131091 KKC131090:KKG131091 KAG131090:KAK131091 JQK131090:JQO131091 JGO131090:JGS131091 IWS131090:IWW131091 IMW131090:INA131091 IDA131090:IDE131091 HTE131090:HTI131091 HJI131090:HJM131091 GZM131090:GZQ131091 GPQ131090:GPU131091 GFU131090:GFY131091 FVY131090:FWC131091 FMC131090:FMG131091 FCG131090:FCK131091 ESK131090:ESO131091 EIO131090:EIS131091 DYS131090:DYW131091 DOW131090:DPA131091 DFA131090:DFE131091 CVE131090:CVI131091 CLI131090:CLM131091 CBM131090:CBQ131091 BRQ131090:BRU131091 BHU131090:BHY131091 AXY131090:AYC131091 AOC131090:AOG131091 AEG131090:AEK131091 UK131090:UO131091 KO131090:KS131091 AS131092:AW131093 WXA65554:WXE65555 WNE65554:WNI65555 WDI65554:WDM65555 VTM65554:VTQ65555 VJQ65554:VJU65555 UZU65554:UZY65555 UPY65554:UQC65555 UGC65554:UGG65555 TWG65554:TWK65555 TMK65554:TMO65555 TCO65554:TCS65555 SSS65554:SSW65555 SIW65554:SJA65555 RZA65554:RZE65555 RPE65554:RPI65555 RFI65554:RFM65555 QVM65554:QVQ65555 QLQ65554:QLU65555 QBU65554:QBY65555 PRY65554:PSC65555 PIC65554:PIG65555 OYG65554:OYK65555 OOK65554:OOO65555 OEO65554:OES65555 NUS65554:NUW65555 NKW65554:NLA65555 NBA65554:NBE65555 MRE65554:MRI65555 MHI65554:MHM65555 LXM65554:LXQ65555 LNQ65554:LNU65555 LDU65554:LDY65555 KTY65554:KUC65555 KKC65554:KKG65555 KAG65554:KAK65555 JQK65554:JQO65555 JGO65554:JGS65555 IWS65554:IWW65555 IMW65554:INA65555 IDA65554:IDE65555 HTE65554:HTI65555 HJI65554:HJM65555 GZM65554:GZQ65555 GPQ65554:GPU65555 GFU65554:GFY65555 FVY65554:FWC65555 FMC65554:FMG65555 FCG65554:FCK65555 ESK65554:ESO65555 EIO65554:EIS65555 DYS65554:DYW65555 DOW65554:DPA65555 DFA65554:DFE65555 CVE65554:CVI65555 CLI65554:CLM65555 CBM65554:CBQ65555 BRQ65554:BRU65555 BHU65554:BHY65555 AXY65554:AYC65555 AOC65554:AOG65555 AEG65554:AEK65555 UK65554:UO65555 KO65554:KS65555 AS65556:AW65557 K134:O139 WWZ983056 WND983056 WDH983056 VTL983056 VJP983056 UZT983056 UPX983056 UGB983056 TWF983056 TMJ983056 TCN983056 SSR983056 SIV983056 RYZ983056 RPD983056 RFH983056 QVL983056 QLP983056 QBT983056 PRX983056 PIB983056 OYF983056 OOJ983056 OEN983056 NUR983056 NKV983056 NAZ983056 MRD983056 MHH983056 LXL983056 LNP983056 LDT983056 KTX983056 KKB983056 KAF983056 JQJ983056 JGN983056 IWR983056 IMV983056 ICZ983056 HTD983056 HJH983056 GZL983056 GPP983056 GFT983056 FVX983056 FMB983056 FCF983056 ESJ983056 EIN983056 DYR983056 DOV983056 DEZ983056 CVD983056 CLH983056 CBL983056 BRP983056 BHT983056 AXX983056 AOB983056 AEF983056 UJ983056 KN983056 AR983058 WWZ917520 WND917520 WDH917520 VTL917520 VJP917520 UZT917520 UPX917520 UGB917520 TWF917520 TMJ917520 TCN917520 SSR917520 SIV917520 RYZ917520 RPD917520 RFH917520 QVL917520 QLP917520 QBT917520 PRX917520 PIB917520 OYF917520 OOJ917520 OEN917520 NUR917520 NKV917520 NAZ917520 MRD917520 MHH917520 LXL917520 LNP917520 LDT917520 KTX917520 KKB917520 KAF917520 JQJ917520 JGN917520 IWR917520 IMV917520 ICZ917520 HTD917520 HJH917520 GZL917520 GPP917520 GFT917520 FVX917520 FMB917520 FCF917520 ESJ917520 EIN917520 DYR917520 DOV917520 DEZ917520 CVD917520 CLH917520 CBL917520 BRP917520 BHT917520 AXX917520 AOB917520 AEF917520 UJ917520 KN917520 AR917522 WWZ851984 WND851984 WDH851984 VTL851984 VJP851984 UZT851984 UPX851984 UGB851984 TWF851984 TMJ851984 TCN851984 SSR851984 SIV851984 RYZ851984 RPD851984 RFH851984 QVL851984 QLP851984 QBT851984 PRX851984 PIB851984 OYF851984 OOJ851984 OEN851984 NUR851984 NKV851984 NAZ851984 MRD851984 MHH851984 LXL851984 LNP851984 LDT851984 KTX851984 KKB851984 KAF851984 JQJ851984 JGN851984 IWR851984 IMV851984 ICZ851984 HTD851984 HJH851984 GZL851984 GPP851984 GFT851984 FVX851984 FMB851984 FCF851984 ESJ851984 EIN851984 DYR851984 DOV851984 DEZ851984 CVD851984 CLH851984 CBL851984 BRP851984 BHT851984 AXX851984 AOB851984 AEF851984 UJ851984 KN851984 AR851986 WWZ786448 WND786448 WDH786448 VTL786448 VJP786448 UZT786448 UPX786448 UGB786448 TWF786448 TMJ786448 TCN786448 SSR786448 SIV786448 RYZ786448 RPD786448 RFH786448 QVL786448 QLP786448 QBT786448 PRX786448 PIB786448 OYF786448 OOJ786448 OEN786448 NUR786448 NKV786448 NAZ786448 MRD786448 MHH786448 LXL786448 LNP786448 LDT786448 KTX786448 KKB786448 KAF786448 JQJ786448 JGN786448 IWR786448 IMV786448 ICZ786448 HTD786448 HJH786448 GZL786448 GPP786448 GFT786448 FVX786448 FMB786448 FCF786448 ESJ786448 EIN786448 DYR786448 DOV786448 DEZ786448 CVD786448 CLH786448 CBL786448 BRP786448 BHT786448 AXX786448 AOB786448 AEF786448 UJ786448 KN786448 AR786450 WWZ720912 WND720912 WDH720912 VTL720912 VJP720912 UZT720912 UPX720912 UGB720912 TWF720912 TMJ720912 TCN720912 SSR720912 SIV720912 RYZ720912 RPD720912 RFH720912 QVL720912 QLP720912 QBT720912 PRX720912 PIB720912 OYF720912 OOJ720912 OEN720912 NUR720912 NKV720912 NAZ720912 MRD720912 MHH720912 LXL720912 LNP720912 LDT720912 KTX720912 KKB720912 KAF720912 JQJ720912 JGN720912 IWR720912 IMV720912 ICZ720912 HTD720912 HJH720912 GZL720912 GPP720912 GFT720912 FVX720912 FMB720912 FCF720912 ESJ720912 EIN720912 DYR720912 DOV720912 DEZ720912 CVD720912 CLH720912 CBL720912 BRP720912 BHT720912 AXX720912 AOB720912 AEF720912 UJ720912 KN720912 AR720914 WWZ655376 WND655376 WDH655376 VTL655376 VJP655376 UZT655376 UPX655376 UGB655376 TWF655376 TMJ655376 TCN655376 SSR655376 SIV655376 RYZ655376 RPD655376 RFH655376 QVL655376 QLP655376 QBT655376 PRX655376 PIB655376 OYF655376 OOJ655376 OEN655376 NUR655376 NKV655376 NAZ655376 MRD655376 MHH655376 LXL655376 LNP655376 LDT655376 KTX655376 KKB655376 KAF655376 JQJ655376 JGN655376 IWR655376 IMV655376 ICZ655376 HTD655376 HJH655376 GZL655376 GPP655376 GFT655376 FVX655376 FMB655376 FCF655376 ESJ655376 EIN655376 DYR655376 DOV655376 DEZ655376 CVD655376 CLH655376 CBL655376 BRP655376 BHT655376 AXX655376 AOB655376 AEF655376 UJ655376 KN655376 AR655378 WWZ589840 WND589840 WDH589840 VTL589840 VJP589840 UZT589840 UPX589840 UGB589840 TWF589840 TMJ589840 TCN589840 SSR589840 SIV589840 RYZ589840 RPD589840 RFH589840 QVL589840 QLP589840 QBT589840 PRX589840 PIB589840 OYF589840 OOJ589840 OEN589840 NUR589840 NKV589840 NAZ589840 MRD589840 MHH589840 LXL589840 LNP589840 LDT589840 KTX589840 KKB589840 KAF589840 JQJ589840 JGN589840 IWR589840 IMV589840 ICZ589840 HTD589840 HJH589840 GZL589840 GPP589840 GFT589840 FVX589840 FMB589840 FCF589840 ESJ589840 EIN589840 DYR589840 DOV589840 DEZ589840 CVD589840 CLH589840 CBL589840 BRP589840 BHT589840 AXX589840 AOB589840 AEF589840 UJ589840 KN589840 AR589842 WWZ524304 WND524304 WDH524304 VTL524304 VJP524304 UZT524304 UPX524304 UGB524304 TWF524304 TMJ524304 TCN524304 SSR524304 SIV524304 RYZ524304 RPD524304 RFH524304 QVL524304 QLP524304 QBT524304 PRX524304 PIB524304 OYF524304 OOJ524304 OEN524304 NUR524304 NKV524304 NAZ524304 MRD524304 MHH524304 LXL524304 LNP524304 LDT524304 KTX524304 KKB524304 KAF524304 JQJ524304 JGN524304 IWR524304 IMV524304 ICZ524304 HTD524304 HJH524304 GZL524304 GPP524304 GFT524304 FVX524304 FMB524304 FCF524304 ESJ524304 EIN524304 DYR524304 DOV524304 DEZ524304 CVD524304 CLH524304 CBL524304 BRP524304 BHT524304 AXX524304 AOB524304 AEF524304 UJ524304 KN524304 AR524306 WWZ458768 WND458768 WDH458768 VTL458768 VJP458768 UZT458768 UPX458768 UGB458768 TWF458768 TMJ458768 TCN458768 SSR458768 SIV458768 RYZ458768 RPD458768 RFH458768 QVL458768 QLP458768 QBT458768 PRX458768 PIB458768 OYF458768 OOJ458768 OEN458768 NUR458768 NKV458768 NAZ458768 MRD458768 MHH458768 LXL458768 LNP458768 LDT458768 KTX458768 KKB458768 KAF458768 JQJ458768 JGN458768 IWR458768 IMV458768 ICZ458768 HTD458768 HJH458768 GZL458768 GPP458768 GFT458768 FVX458768 FMB458768 FCF458768 ESJ458768 EIN458768 DYR458768 DOV458768 DEZ458768 CVD458768 CLH458768 CBL458768 BRP458768 BHT458768 AXX458768 AOB458768 AEF458768 UJ458768 KN458768 AR458770 WWZ393232 WND393232 WDH393232 VTL393232 VJP393232 UZT393232 UPX393232 UGB393232 TWF393232 TMJ393232 TCN393232 SSR393232 SIV393232 RYZ393232 RPD393232 RFH393232 QVL393232 QLP393232 QBT393232 PRX393232 PIB393232 OYF393232 OOJ393232 OEN393232 NUR393232 NKV393232 NAZ393232 MRD393232 MHH393232 LXL393232 LNP393232 LDT393232 KTX393232 KKB393232 KAF393232 JQJ393232 JGN393232 IWR393232 IMV393232 ICZ393232 HTD393232 HJH393232 GZL393232 GPP393232 GFT393232 FVX393232 FMB393232 FCF393232 ESJ393232 EIN393232 DYR393232 DOV393232 DEZ393232 CVD393232 CLH393232 CBL393232 BRP393232 BHT393232 AXX393232 AOB393232 AEF393232 UJ393232 KN393232 AR393234 WWZ327696 WND327696 WDH327696 VTL327696 VJP327696 UZT327696 UPX327696 UGB327696 TWF327696 TMJ327696 TCN327696 SSR327696 SIV327696 RYZ327696 RPD327696 RFH327696 QVL327696 QLP327696 QBT327696 PRX327696 PIB327696 OYF327696 OOJ327696 OEN327696 NUR327696 NKV327696 NAZ327696 MRD327696 MHH327696 LXL327696 LNP327696 LDT327696 KTX327696 KKB327696 KAF327696 JQJ327696 JGN327696 IWR327696 IMV327696 ICZ327696 HTD327696 HJH327696 GZL327696 GPP327696 GFT327696 FVX327696 FMB327696 FCF327696 ESJ327696 EIN327696 DYR327696 DOV327696 DEZ327696 CVD327696 CLH327696 CBL327696 BRP327696 BHT327696 AXX327696 AOB327696 AEF327696 UJ327696 KN327696 AR327698 WWZ262160 WND262160 WDH262160 VTL262160 VJP262160 UZT262160 UPX262160 UGB262160 TWF262160 TMJ262160 TCN262160 SSR262160 SIV262160 RYZ262160 RPD262160 RFH262160 QVL262160 QLP262160 QBT262160 PRX262160 PIB262160 OYF262160 OOJ262160 OEN262160 NUR262160 NKV262160 NAZ262160 MRD262160 MHH262160 LXL262160 LNP262160 LDT262160 KTX262160 KKB262160 KAF262160 JQJ262160 JGN262160 IWR262160 IMV262160 ICZ262160 HTD262160 HJH262160 GZL262160 GPP262160 GFT262160 FVX262160 FMB262160 FCF262160 ESJ262160 EIN262160 DYR262160 DOV262160 DEZ262160 CVD262160 CLH262160 CBL262160 BRP262160 BHT262160 AXX262160 AOB262160 AEF262160 UJ262160 KN262160 AR262162 WWZ196624 WND196624 WDH196624 VTL196624 VJP196624 UZT196624 UPX196624 UGB196624 TWF196624 TMJ196624 TCN196624 SSR196624 SIV196624 RYZ196624 RPD196624 RFH196624 QVL196624 QLP196624 QBT196624 PRX196624 PIB196624 OYF196624 OOJ196624 OEN196624 NUR196624 NKV196624 NAZ196624 MRD196624 MHH196624 LXL196624 LNP196624 LDT196624 KTX196624 KKB196624 KAF196624 JQJ196624 JGN196624 IWR196624 IMV196624 ICZ196624 HTD196624 HJH196624 GZL196624 GPP196624 GFT196624 FVX196624 FMB196624 FCF196624 ESJ196624 EIN196624 DYR196624 DOV196624 DEZ196624 CVD196624 CLH196624 CBL196624 BRP196624 BHT196624 AXX196624 AOB196624 AEF196624 UJ196624 KN196624 AR196626 WWZ131088 WND131088 WDH131088 VTL131088 VJP131088 UZT131088 UPX131088 UGB131088 TWF131088 TMJ131088 TCN131088 SSR131088 SIV131088 RYZ131088 RPD131088 RFH131088 QVL131088 QLP131088 QBT131088 PRX131088 PIB131088 OYF131088 OOJ131088 OEN131088 NUR131088 NKV131088 NAZ131088 MRD131088 MHH131088 LXL131088 LNP131088 LDT131088 KTX131088 KKB131088 KAF131088 JQJ131088 JGN131088 IWR131088 IMV131088 ICZ131088 HTD131088 HJH131088 GZL131088 GPP131088 GFT131088 FVX131088 FMB131088 FCF131088 ESJ131088 EIN131088 DYR131088 DOV131088 DEZ131088 CVD131088 CLH131088 CBL131088 BRP131088 BHT131088 AXX131088 AOB131088 AEF131088 UJ131088 KN131088 AR131090 WWZ65552 WND65552 WDH65552 VTL65552 VJP65552 UZT65552 UPX65552 UGB65552 TWF65552 TMJ65552 TCN65552 SSR65552 SIV65552 RYZ65552 RPD65552 RFH65552 QVL65552 QLP65552 QBT65552 PRX65552 PIB65552 OYF65552 OOJ65552 OEN65552 NUR65552 NKV65552 NAZ65552 MRD65552 MHH65552 LXL65552 LNP65552 LDT65552 KTX65552 KKB65552 KAF65552 JQJ65552 JGN65552 IWR65552 IMV65552 ICZ65552 HTD65552 HJH65552 GZL65552 GPP65552 GFT65552 FVX65552 FMB65552 FCF65552 ESJ65552 EIN65552 DYR65552 DOV65552 DEZ65552 CVD65552 CLH65552 CBL65552 BRP65552 BHT65552 AXX65552 AOB65552 AEF65552 UJ65552 KN65552 AR65554 I146:P148 WWZ983054 WND983054 WDH983054 VTL983054 VJP983054 UZT983054 UPX983054 UGB983054 TWF983054 TMJ983054 TCN983054 SSR983054 SIV983054 RYZ983054 RPD983054 RFH983054 QVL983054 QLP983054 QBT983054 PRX983054 PIB983054 OYF983054 OOJ983054 OEN983054 NUR983054 NKV983054 NAZ983054 MRD983054 MHH983054 LXL983054 LNP983054 LDT983054 KTX983054 KKB983054 KAF983054 JQJ983054 JGN983054 IWR983054 IMV983054 ICZ983054 HTD983054 HJH983054 GZL983054 GPP983054 GFT983054 FVX983054 FMB983054 FCF983054 ESJ983054 EIN983054 DYR983054 DOV983054 DEZ983054 CVD983054 CLH983054 CBL983054 BRP983054 BHT983054 AXX983054 AOB983054 AEF983054 UJ983054 KN983054 AR983056 WWZ917518 WND917518 WDH917518 VTL917518 VJP917518 UZT917518 UPX917518 UGB917518 TWF917518 TMJ917518 TCN917518 SSR917518 SIV917518 RYZ917518 RPD917518 RFH917518 QVL917518 QLP917518 QBT917518 PRX917518 PIB917518 OYF917518 OOJ917518 OEN917518 NUR917518 NKV917518 NAZ917518 MRD917518 MHH917518 LXL917518 LNP917518 LDT917518 KTX917518 KKB917518 KAF917518 JQJ917518 JGN917518 IWR917518 IMV917518 ICZ917518 HTD917518 HJH917518 GZL917518 GPP917518 GFT917518 FVX917518 FMB917518 FCF917518 ESJ917518 EIN917518 DYR917518 DOV917518 DEZ917518 CVD917518 CLH917518 CBL917518 BRP917518 BHT917518 AXX917518 AOB917518 AEF917518 UJ917518 KN917518 AR917520 WWZ851982 WND851982 WDH851982 VTL851982 VJP851982 UZT851982 UPX851982 UGB851982 TWF851982 TMJ851982 TCN851982 SSR851982 SIV851982 RYZ851982 RPD851982 RFH851982 QVL851982 QLP851982 QBT851982 PRX851982 PIB851982 OYF851982 OOJ851982 OEN851982 NUR851982 NKV851982 NAZ851982 MRD851982 MHH851982 LXL851982 LNP851982 LDT851982 KTX851982 KKB851982 KAF851982 JQJ851982 JGN851982 IWR851982 IMV851982 ICZ851982 HTD851982 HJH851982 GZL851982 GPP851982 GFT851982 FVX851982 FMB851982 FCF851982 ESJ851982 EIN851982 DYR851982 DOV851982 DEZ851982 CVD851982 CLH851982 CBL851982 BRP851982 BHT851982 AXX851982 AOB851982 AEF851982 UJ851982 KN851982 AR851984 WWZ786446 WND786446 WDH786446 VTL786446 VJP786446 UZT786446 UPX786446 UGB786446 TWF786446 TMJ786446 TCN786446 SSR786446 SIV786446 RYZ786446 RPD786446 RFH786446 QVL786446 QLP786446 QBT786446 PRX786446 PIB786446 OYF786446 OOJ786446 OEN786446 NUR786446 NKV786446 NAZ786446 MRD786446 MHH786446 LXL786446 LNP786446 LDT786446 KTX786446 KKB786446 KAF786446 JQJ786446 JGN786446 IWR786446 IMV786446 ICZ786446 HTD786446 HJH786446 GZL786446 GPP786446 GFT786446 FVX786446 FMB786446 FCF786446 ESJ786446 EIN786446 DYR786446 DOV786446 DEZ786446 CVD786446 CLH786446 CBL786446 BRP786446 BHT786446 AXX786446 AOB786446 AEF786446 UJ786446 KN786446 AR786448 WWZ720910 WND720910 WDH720910 VTL720910 VJP720910 UZT720910 UPX720910 UGB720910 TWF720910 TMJ720910 TCN720910 SSR720910 SIV720910 RYZ720910 RPD720910 RFH720910 QVL720910 QLP720910 QBT720910 PRX720910 PIB720910 OYF720910 OOJ720910 OEN720910 NUR720910 NKV720910 NAZ720910 MRD720910 MHH720910 LXL720910 LNP720910 LDT720910 KTX720910 KKB720910 KAF720910 JQJ720910 JGN720910 IWR720910 IMV720910 ICZ720910 HTD720910 HJH720910 GZL720910 GPP720910 GFT720910 FVX720910 FMB720910 FCF720910 ESJ720910 EIN720910 DYR720910 DOV720910 DEZ720910 CVD720910 CLH720910 CBL720910 BRP720910 BHT720910 AXX720910 AOB720910 AEF720910 UJ720910 KN720910 AR720912 WWZ655374 WND655374 WDH655374 VTL655374 VJP655374 UZT655374 UPX655374 UGB655374 TWF655374 TMJ655374 TCN655374 SSR655374 SIV655374 RYZ655374 RPD655374 RFH655374 QVL655374 QLP655374 QBT655374 PRX655374 PIB655374 OYF655374 OOJ655374 OEN655374 NUR655374 NKV655374 NAZ655374 MRD655374 MHH655374 LXL655374 LNP655374 LDT655374 KTX655374 KKB655374 KAF655374 JQJ655374 JGN655374 IWR655374 IMV655374 ICZ655374 HTD655374 HJH655374 GZL655374 GPP655374 GFT655374 FVX655374 FMB655374 FCF655374 ESJ655374 EIN655374 DYR655374 DOV655374 DEZ655374 CVD655374 CLH655374 CBL655374 BRP655374 BHT655374 AXX655374 AOB655374 AEF655374 UJ655374 KN655374 AR655376 WWZ589838 WND589838 WDH589838 VTL589838 VJP589838 UZT589838 UPX589838 UGB589838 TWF589838 TMJ589838 TCN589838 SSR589838 SIV589838 RYZ589838 RPD589838 RFH589838 QVL589838 QLP589838 QBT589838 PRX589838 PIB589838 OYF589838 OOJ589838 OEN589838 NUR589838 NKV589838 NAZ589838 MRD589838 MHH589838 LXL589838 LNP589838 LDT589838 KTX589838 KKB589838 KAF589838 JQJ589838 JGN589838 IWR589838 IMV589838 ICZ589838 HTD589838 HJH589838 GZL589838 GPP589838 GFT589838 FVX589838 FMB589838 FCF589838 ESJ589838 EIN589838 DYR589838 DOV589838 DEZ589838 CVD589838 CLH589838 CBL589838 BRP589838 BHT589838 AXX589838 AOB589838 AEF589838 UJ589838 KN589838 AR589840 WWZ524302 WND524302 WDH524302 VTL524302 VJP524302 UZT524302 UPX524302 UGB524302 TWF524302 TMJ524302 TCN524302 SSR524302 SIV524302 RYZ524302 RPD524302 RFH524302 QVL524302 QLP524302 QBT524302 PRX524302 PIB524302 OYF524302 OOJ524302 OEN524302 NUR524302 NKV524302 NAZ524302 MRD524302 MHH524302 LXL524302 LNP524302 LDT524302 KTX524302 KKB524302 KAF524302 JQJ524302 JGN524302 IWR524302 IMV524302 ICZ524302 HTD524302 HJH524302 GZL524302 GPP524302 GFT524302 FVX524302 FMB524302 FCF524302 ESJ524302 EIN524302 DYR524302 DOV524302 DEZ524302 CVD524302 CLH524302 CBL524302 BRP524302 BHT524302 AXX524302 AOB524302 AEF524302 UJ524302 KN524302 AR524304 WWZ458766 WND458766 WDH458766 VTL458766 VJP458766 UZT458766 UPX458766 UGB458766 TWF458766 TMJ458766 TCN458766 SSR458766 SIV458766 RYZ458766 RPD458766 RFH458766 QVL458766 QLP458766 QBT458766 PRX458766 PIB458766 OYF458766 OOJ458766 OEN458766 NUR458766 NKV458766 NAZ458766 MRD458766 MHH458766 LXL458766 LNP458766 LDT458766 KTX458766 KKB458766 KAF458766 JQJ458766 JGN458766 IWR458766 IMV458766 ICZ458766 HTD458766 HJH458766 GZL458766 GPP458766 GFT458766 FVX458766 FMB458766 FCF458766 ESJ458766 EIN458766 DYR458766 DOV458766 DEZ458766 CVD458766 CLH458766 CBL458766 BRP458766 BHT458766 AXX458766 AOB458766 AEF458766 UJ458766 KN458766 AR458768 WWZ393230 WND393230 WDH393230 VTL393230 VJP393230 UZT393230 UPX393230 UGB393230 TWF393230 TMJ393230 TCN393230 SSR393230 SIV393230 RYZ393230 RPD393230 RFH393230 QVL393230 QLP393230 QBT393230 PRX393230 PIB393230 OYF393230 OOJ393230 OEN393230 NUR393230 NKV393230 NAZ393230 MRD393230 MHH393230 LXL393230 LNP393230 LDT393230 KTX393230 KKB393230 KAF393230 JQJ393230 JGN393230 IWR393230 IMV393230 ICZ393230 HTD393230 HJH393230 GZL393230 GPP393230 GFT393230 FVX393230 FMB393230 FCF393230 ESJ393230 EIN393230 DYR393230 DOV393230 DEZ393230 CVD393230 CLH393230 CBL393230 BRP393230 BHT393230 AXX393230 AOB393230 AEF393230 UJ393230 KN393230 AR393232 WWZ327694 WND327694 WDH327694 VTL327694 VJP327694 UZT327694 UPX327694 UGB327694 TWF327694 TMJ327694 TCN327694 SSR327694 SIV327694 RYZ327694 RPD327694 RFH327694 QVL327694 QLP327694 QBT327694 PRX327694 PIB327694 OYF327694 OOJ327694 OEN327694 NUR327694 NKV327694 NAZ327694 MRD327694 MHH327694 LXL327694 LNP327694 LDT327694 KTX327694 KKB327694 KAF327694 JQJ327694 JGN327694 IWR327694 IMV327694 ICZ327694 HTD327694 HJH327694 GZL327694 GPP327694 GFT327694 FVX327694 FMB327694 FCF327694 ESJ327694 EIN327694 DYR327694 DOV327694 DEZ327694 CVD327694 CLH327694 CBL327694 BRP327694 BHT327694 AXX327694 AOB327694 AEF327694 UJ327694 KN327694 AR327696 WWZ262158 WND262158 WDH262158 VTL262158 VJP262158 UZT262158 UPX262158 UGB262158 TWF262158 TMJ262158 TCN262158 SSR262158 SIV262158 RYZ262158 RPD262158 RFH262158 QVL262158 QLP262158 QBT262158 PRX262158 PIB262158 OYF262158 OOJ262158 OEN262158 NUR262158 NKV262158 NAZ262158 MRD262158 MHH262158 LXL262158 LNP262158 LDT262158 KTX262158 KKB262158 KAF262158 JQJ262158 JGN262158 IWR262158 IMV262158 ICZ262158 HTD262158 HJH262158 GZL262158 GPP262158 GFT262158 FVX262158 FMB262158 FCF262158 ESJ262158 EIN262158 DYR262158 DOV262158 DEZ262158 CVD262158 CLH262158 CBL262158 BRP262158 BHT262158 AXX262158 AOB262158 AEF262158 UJ262158 KN262158 AR262160 WWZ196622 WND196622 WDH196622 VTL196622 VJP196622 UZT196622 UPX196622 UGB196622 TWF196622 TMJ196622 TCN196622 SSR196622 SIV196622 RYZ196622 RPD196622 RFH196622 QVL196622 QLP196622 QBT196622 PRX196622 PIB196622 OYF196622 OOJ196622 OEN196622 NUR196622 NKV196622 NAZ196622 MRD196622 MHH196622 LXL196622 LNP196622 LDT196622 KTX196622 KKB196622 KAF196622 JQJ196622 JGN196622 IWR196622 IMV196622 ICZ196622 HTD196622 HJH196622 GZL196622 GPP196622 GFT196622 FVX196622 FMB196622 FCF196622 ESJ196622 EIN196622 DYR196622 DOV196622 DEZ196622 CVD196622 CLH196622 CBL196622 BRP196622 BHT196622 AXX196622 AOB196622 AEF196622 UJ196622 KN196622 AR196624 WWZ131086 WND131086 WDH131086 VTL131086 VJP131086 UZT131086 UPX131086 UGB131086 TWF131086 TMJ131086 TCN131086 SSR131086 SIV131086 RYZ131086 RPD131086 RFH131086 QVL131086 QLP131086 QBT131086 PRX131086 PIB131086 OYF131086 OOJ131086 OEN131086 NUR131086 NKV131086 NAZ131086 MRD131086 MHH131086 LXL131086 LNP131086 LDT131086 KTX131086 KKB131086 KAF131086 JQJ131086 JGN131086 IWR131086 IMV131086 ICZ131086 HTD131086 HJH131086 GZL131086 GPP131086 GFT131086 FVX131086 FMB131086 FCF131086 ESJ131086 EIN131086 DYR131086 DOV131086 DEZ131086 CVD131086 CLH131086 CBL131086 BRP131086 BHT131086 AXX131086 AOB131086 AEF131086 UJ131086 KN131086 AR131088 WWZ65550 WND65550 WDH65550 VTL65550 VJP65550 UZT65550 UPX65550 UGB65550 TWF65550 TMJ65550 TCN65550 SSR65550 SIV65550 RYZ65550 RPD65550 RFH65550 QVL65550 QLP65550 QBT65550 PRX65550 PIB65550 OYF65550 OOJ65550 OEN65550 NUR65550 NKV65550 NAZ65550 MRD65550 MHH65550 LXL65550 LNP65550 LDT65550 KTX65550 KKB65550 KAF65550 JQJ65550 JGN65550 IWR65550 IMV65550 ICZ65550 HTD65550 HJH65550 GZL65550 GPP65550 GFT65550 FVX65550 FMB65550 FCF65550 ESJ65550 EIN65550 DYR65550 DOV65550 DEZ65550 CVD65550 CLH65550 CBL65550 BRP65550 BHT65550 AXX65550 AOB65550 AEF65550 UJ65550 KN65550 AR65552 AC67 R52:R71 R73:R85 T52:T71 T73:T85"/>
    <dataValidation imeMode="hiragana" allowBlank="1" showDropDown="0" showInputMessage="1" showErrorMessage="1" sqref="D186:AB186 R140:AC148 I140:P145 R110:AC121 R126:AC133 AG982994:AL982997 AF917456:AF917459 AG917458:AL917461 AF851920:AF851923 AG851922:AL851925 AF786384:AF786387 AG786386:AL786389 AF720848:AF720851 AG720850:AL720853 AF655312:AF655315 AG655314:AL655317 AF589776:AF589779 AG589778:AL589781 AF524240:AF524243 AG524242:AL524245 AF458704:AF458707 AG458706:AL458709 AF393168:AF393171 AG393170:AL393173 AF327632:AF327635 AG327634:AL327637 AF262096:AF262099 AG262098:AL262101 AF196560:AF196563 AG196562:AL196565 AF131024:AF131027 AG131026:AL131029 AF65488:AF65491 AG65490:AL65493 AF982992:AF982995 O131065:AE131068 O196601:AE196604 O262137:AE262140 O327673:AE327676 O393209:AE393212 O458745:AE458748 O524281:AE524284 O589817:AE589820 O655353:AE655356 O720889:AE720892 O786425:AE786428 O851961:AE851964 O917497:AE917500 O983033:AE983036 WVT983066:WVU983066 WLX983066:WLY983066 WCB983066:WCC983066 VSF983066:VSG983066 VIJ983066:VIK983066 UYN983066:UYO983066 UOR983066:UOS983066 UEV983066:UEW983066 TUZ983066:TVA983066 TLD983066:TLE983066 TBH983066:TBI983066 SRL983066:SRM983066 SHP983066:SHQ983066 RXT983066:RXU983066 RNX983066:RNY983066 REB983066:REC983066 QUF983066:QUG983066 QKJ983066:QKK983066 QAN983066:QAO983066 PQR983066:PQS983066 PGV983066:PGW983066 OWZ983066:OXA983066 OND983066:ONE983066 ODH983066:ODI983066 NTL983066:NTM983066 NJP983066:NJQ983066 MZT983066:MZU983066 MPX983066:MPY983066 MGB983066:MGC983066 LWF983066:LWG983066 LMJ983066:LMK983066 LCN983066:LCO983066 KSR983066:KSS983066 KIV983066:KIW983066 JYZ983066:JZA983066 JPD983066:JPE983066 JFH983066:JFI983066 IVL983066:IVM983066 ILP983066:ILQ983066 IBT983066:IBU983066 HRX983066:HRY983066 HIB983066:HIC983066 GYF983066:GYG983066 GOJ983066:GOK983066 GEN983066:GEO983066 FUR983066:FUS983066 FKV983066:FKW983066 FAZ983066:FBA983066 ERD983066:ERE983066 EHH983066:EHI983066 DXL983066:DXM983066 DNP983066:DNQ983066 DDT983066:DDU983066 CTX983066:CTY983066 CKB983066:CKC983066 CAF983066:CAG983066 BQJ983066:BQK983066 BGN983066:BGO983066 AWR983066:AWS983066 AMV983066:AMW983066 ACZ983066:ADA983066 TD983066:TE983066 JH983066:JI983066 L983107:M983107 WVT917530:WVU917530 WLX917530:WLY917530 WCB917530:WCC917530 VSF917530:VSG917530 VIJ917530:VIK917530 UYN917530:UYO917530 UOR917530:UOS917530 UEV917530:UEW917530 TUZ917530:TVA917530 TLD917530:TLE917530 TBH917530:TBI917530 SRL917530:SRM917530 SHP917530:SHQ917530 RXT917530:RXU917530 RNX917530:RNY917530 REB917530:REC917530 QUF917530:QUG917530 QKJ917530:QKK917530 QAN917530:QAO917530 PQR917530:PQS917530 PGV917530:PGW917530 OWZ917530:OXA917530 OND917530:ONE917530 ODH917530:ODI917530 NTL917530:NTM917530 NJP917530:NJQ917530 MZT917530:MZU917530 MPX917530:MPY917530 MGB917530:MGC917530 LWF917530:LWG917530 LMJ917530:LMK917530 LCN917530:LCO917530 KSR917530:KSS917530 KIV917530:KIW917530 JYZ917530:JZA917530 JPD917530:JPE917530 JFH917530:JFI917530 IVL917530:IVM917530 ILP917530:ILQ917530 IBT917530:IBU917530 HRX917530:HRY917530 HIB917530:HIC917530 GYF917530:GYG917530 GOJ917530:GOK917530 GEN917530:GEO917530 FUR917530:FUS917530 FKV917530:FKW917530 FAZ917530:FBA917530 ERD917530:ERE917530 EHH917530:EHI917530 DXL917530:DXM917530 DNP917530:DNQ917530 DDT917530:DDU917530 CTX917530:CTY917530 CKB917530:CKC917530 CAF917530:CAG917530 BQJ917530:BQK917530 BGN917530:BGO917530 AWR917530:AWS917530 AMV917530:AMW917530 ACZ917530:ADA917530 TD917530:TE917530 JH917530:JI917530 L917571:M917571 WVT851994:WVU851994 WLX851994:WLY851994 WCB851994:WCC851994 VSF851994:VSG851994 VIJ851994:VIK851994 UYN851994:UYO851994 UOR851994:UOS851994 UEV851994:UEW851994 TUZ851994:TVA851994 TLD851994:TLE851994 TBH851994:TBI851994 SRL851994:SRM851994 SHP851994:SHQ851994 RXT851994:RXU851994 RNX851994:RNY851994 REB851994:REC851994 QUF851994:QUG851994 QKJ851994:QKK851994 QAN851994:QAO851994 PQR851994:PQS851994 PGV851994:PGW851994 OWZ851994:OXA851994 OND851994:ONE851994 ODH851994:ODI851994 NTL851994:NTM851994 NJP851994:NJQ851994 MZT851994:MZU851994 MPX851994:MPY851994 MGB851994:MGC851994 LWF851994:LWG851994 LMJ851994:LMK851994 LCN851994:LCO851994 KSR851994:KSS851994 KIV851994:KIW851994 JYZ851994:JZA851994 JPD851994:JPE851994 JFH851994:JFI851994 IVL851994:IVM851994 ILP851994:ILQ851994 IBT851994:IBU851994 HRX851994:HRY851994 HIB851994:HIC851994 GYF851994:GYG851994 GOJ851994:GOK851994 GEN851994:GEO851994 FUR851994:FUS851994 FKV851994:FKW851994 FAZ851994:FBA851994 ERD851994:ERE851994 EHH851994:EHI851994 DXL851994:DXM851994 DNP851994:DNQ851994 DDT851994:DDU851994 CTX851994:CTY851994 CKB851994:CKC851994 CAF851994:CAG851994 BQJ851994:BQK851994 BGN851994:BGO851994 AWR851994:AWS851994 AMV851994:AMW851994 ACZ851994:ADA851994 TD851994:TE851994 JH851994:JI851994 L852035:M852035 WVT786458:WVU786458 WLX786458:WLY786458 WCB786458:WCC786458 VSF786458:VSG786458 VIJ786458:VIK786458 UYN786458:UYO786458 UOR786458:UOS786458 UEV786458:UEW786458 TUZ786458:TVA786458 TLD786458:TLE786458 TBH786458:TBI786458 SRL786458:SRM786458 SHP786458:SHQ786458 RXT786458:RXU786458 RNX786458:RNY786458 REB786458:REC786458 QUF786458:QUG786458 QKJ786458:QKK786458 QAN786458:QAO786458 PQR786458:PQS786458 PGV786458:PGW786458 OWZ786458:OXA786458 OND786458:ONE786458 ODH786458:ODI786458 NTL786458:NTM786458 NJP786458:NJQ786458 MZT786458:MZU786458 MPX786458:MPY786458 MGB786458:MGC786458 LWF786458:LWG786458 LMJ786458:LMK786458 LCN786458:LCO786458 KSR786458:KSS786458 KIV786458:KIW786458 JYZ786458:JZA786458 JPD786458:JPE786458 JFH786458:JFI786458 IVL786458:IVM786458 ILP786458:ILQ786458 IBT786458:IBU786458 HRX786458:HRY786458 HIB786458:HIC786458 GYF786458:GYG786458 GOJ786458:GOK786458 GEN786458:GEO786458 FUR786458:FUS786458 FKV786458:FKW786458 FAZ786458:FBA786458 ERD786458:ERE786458 EHH786458:EHI786458 DXL786458:DXM786458 DNP786458:DNQ786458 DDT786458:DDU786458 CTX786458:CTY786458 CKB786458:CKC786458 CAF786458:CAG786458 BQJ786458:BQK786458 BGN786458:BGO786458 AWR786458:AWS786458 AMV786458:AMW786458 ACZ786458:ADA786458 TD786458:TE786458 JH786458:JI786458 L786499:M786499 WVT720922:WVU720922 WLX720922:WLY720922 WCB720922:WCC720922 VSF720922:VSG720922 VIJ720922:VIK720922 UYN720922:UYO720922 UOR720922:UOS720922 UEV720922:UEW720922 TUZ720922:TVA720922 TLD720922:TLE720922 TBH720922:TBI720922 SRL720922:SRM720922 SHP720922:SHQ720922 RXT720922:RXU720922 RNX720922:RNY720922 REB720922:REC720922 QUF720922:QUG720922 QKJ720922:QKK720922 QAN720922:QAO720922 PQR720922:PQS720922 PGV720922:PGW720922 OWZ720922:OXA720922 OND720922:ONE720922 ODH720922:ODI720922 NTL720922:NTM720922 NJP720922:NJQ720922 MZT720922:MZU720922 MPX720922:MPY720922 MGB720922:MGC720922 LWF720922:LWG720922 LMJ720922:LMK720922 LCN720922:LCO720922 KSR720922:KSS720922 KIV720922:KIW720922 JYZ720922:JZA720922 JPD720922:JPE720922 JFH720922:JFI720922 IVL720922:IVM720922 ILP720922:ILQ720922 IBT720922:IBU720922 HRX720922:HRY720922 HIB720922:HIC720922 GYF720922:GYG720922 GOJ720922:GOK720922 GEN720922:GEO720922 FUR720922:FUS720922 FKV720922:FKW720922 FAZ720922:FBA720922 ERD720922:ERE720922 EHH720922:EHI720922 DXL720922:DXM720922 DNP720922:DNQ720922 DDT720922:DDU720922 CTX720922:CTY720922 CKB720922:CKC720922 CAF720922:CAG720922 BQJ720922:BQK720922 BGN720922:BGO720922 AWR720922:AWS720922 AMV720922:AMW720922 ACZ720922:ADA720922 TD720922:TE720922 JH720922:JI720922 L720963:M720963 WVT655386:WVU655386 WLX655386:WLY655386 WCB655386:WCC655386 VSF655386:VSG655386 VIJ655386:VIK655386 UYN655386:UYO655386 UOR655386:UOS655386 UEV655386:UEW655386 TUZ655386:TVA655386 TLD655386:TLE655386 TBH655386:TBI655386 SRL655386:SRM655386 SHP655386:SHQ655386 RXT655386:RXU655386 RNX655386:RNY655386 REB655386:REC655386 QUF655386:QUG655386 QKJ655386:QKK655386 QAN655386:QAO655386 PQR655386:PQS655386 PGV655386:PGW655386 OWZ655386:OXA655386 OND655386:ONE655386 ODH655386:ODI655386 NTL655386:NTM655386 NJP655386:NJQ655386 MZT655386:MZU655386 MPX655386:MPY655386 MGB655386:MGC655386 LWF655386:LWG655386 LMJ655386:LMK655386 LCN655386:LCO655386 KSR655386:KSS655386 KIV655386:KIW655386 JYZ655386:JZA655386 JPD655386:JPE655386 JFH655386:JFI655386 IVL655386:IVM655386 ILP655386:ILQ655386 IBT655386:IBU655386 HRX655386:HRY655386 HIB655386:HIC655386 GYF655386:GYG655386 GOJ655386:GOK655386 GEN655386:GEO655386 FUR655386:FUS655386 FKV655386:FKW655386 FAZ655386:FBA655386 ERD655386:ERE655386 EHH655386:EHI655386 DXL655386:DXM655386 DNP655386:DNQ655386 DDT655386:DDU655386 CTX655386:CTY655386 CKB655386:CKC655386 CAF655386:CAG655386 BQJ655386:BQK655386 BGN655386:BGO655386 AWR655386:AWS655386 AMV655386:AMW655386 ACZ655386:ADA655386 TD655386:TE655386 JH655386:JI655386 L655427:M655427 WVT589850:WVU589850 WLX589850:WLY589850 WCB589850:WCC589850 VSF589850:VSG589850 VIJ589850:VIK589850 UYN589850:UYO589850 UOR589850:UOS589850 UEV589850:UEW589850 TUZ589850:TVA589850 TLD589850:TLE589850 TBH589850:TBI589850 SRL589850:SRM589850 SHP589850:SHQ589850 RXT589850:RXU589850 RNX589850:RNY589850 REB589850:REC589850 QUF589850:QUG589850 QKJ589850:QKK589850 QAN589850:QAO589850 PQR589850:PQS589850 PGV589850:PGW589850 OWZ589850:OXA589850 OND589850:ONE589850 ODH589850:ODI589850 NTL589850:NTM589850 NJP589850:NJQ589850 MZT589850:MZU589850 MPX589850:MPY589850 MGB589850:MGC589850 LWF589850:LWG589850 LMJ589850:LMK589850 LCN589850:LCO589850 KSR589850:KSS589850 KIV589850:KIW589850 JYZ589850:JZA589850 JPD589850:JPE589850 JFH589850:JFI589850 IVL589850:IVM589850 ILP589850:ILQ589850 IBT589850:IBU589850 HRX589850:HRY589850 HIB589850:HIC589850 GYF589850:GYG589850 GOJ589850:GOK589850 GEN589850:GEO589850 FUR589850:FUS589850 FKV589850:FKW589850 FAZ589850:FBA589850 ERD589850:ERE589850 EHH589850:EHI589850 DXL589850:DXM589850 DNP589850:DNQ589850 DDT589850:DDU589850 CTX589850:CTY589850 CKB589850:CKC589850 CAF589850:CAG589850 BQJ589850:BQK589850 BGN589850:BGO589850 AWR589850:AWS589850 AMV589850:AMW589850 ACZ589850:ADA589850 TD589850:TE589850 JH589850:JI589850 L589891:M589891 WVT524314:WVU524314 WLX524314:WLY524314 WCB524314:WCC524314 VSF524314:VSG524314 VIJ524314:VIK524314 UYN524314:UYO524314 UOR524314:UOS524314 UEV524314:UEW524314 TUZ524314:TVA524314 TLD524314:TLE524314 TBH524314:TBI524314 SRL524314:SRM524314 SHP524314:SHQ524314 RXT524314:RXU524314 RNX524314:RNY524314 REB524314:REC524314 QUF524314:QUG524314 QKJ524314:QKK524314 QAN524314:QAO524314 PQR524314:PQS524314 PGV524314:PGW524314 OWZ524314:OXA524314 OND524314:ONE524314 ODH524314:ODI524314 NTL524314:NTM524314 NJP524314:NJQ524314 MZT524314:MZU524314 MPX524314:MPY524314 MGB524314:MGC524314 LWF524314:LWG524314 LMJ524314:LMK524314 LCN524314:LCO524314 KSR524314:KSS524314 KIV524314:KIW524314 JYZ524314:JZA524314 JPD524314:JPE524314 JFH524314:JFI524314 IVL524314:IVM524314 ILP524314:ILQ524314 IBT524314:IBU524314 HRX524314:HRY524314 HIB524314:HIC524314 GYF524314:GYG524314 GOJ524314:GOK524314 GEN524314:GEO524314 FUR524314:FUS524314 FKV524314:FKW524314 FAZ524314:FBA524314 ERD524314:ERE524314 EHH524314:EHI524314 DXL524314:DXM524314 DNP524314:DNQ524314 DDT524314:DDU524314 CTX524314:CTY524314 CKB524314:CKC524314 CAF524314:CAG524314 BQJ524314:BQK524314 BGN524314:BGO524314 AWR524314:AWS524314 AMV524314:AMW524314 ACZ524314:ADA524314 TD524314:TE524314 JH524314:JI524314 L524355:M524355 WVT458778:WVU458778 WLX458778:WLY458778 WCB458778:WCC458778 VSF458778:VSG458778 VIJ458778:VIK458778 UYN458778:UYO458778 UOR458778:UOS458778 UEV458778:UEW458778 TUZ458778:TVA458778 TLD458778:TLE458778 TBH458778:TBI458778 SRL458778:SRM458778 SHP458778:SHQ458778 RXT458778:RXU458778 RNX458778:RNY458778 REB458778:REC458778 QUF458778:QUG458778 QKJ458778:QKK458778 QAN458778:QAO458778 PQR458778:PQS458778 PGV458778:PGW458778 OWZ458778:OXA458778 OND458778:ONE458778 ODH458778:ODI458778 NTL458778:NTM458778 NJP458778:NJQ458778 MZT458778:MZU458778 MPX458778:MPY458778 MGB458778:MGC458778 LWF458778:LWG458778 LMJ458778:LMK458778 LCN458778:LCO458778 KSR458778:KSS458778 KIV458778:KIW458778 JYZ458778:JZA458778 JPD458778:JPE458778 JFH458778:JFI458778 IVL458778:IVM458778 ILP458778:ILQ458778 IBT458778:IBU458778 HRX458778:HRY458778 HIB458778:HIC458778 GYF458778:GYG458778 GOJ458778:GOK458778 GEN458778:GEO458778 FUR458778:FUS458778 FKV458778:FKW458778 FAZ458778:FBA458778 ERD458778:ERE458778 EHH458778:EHI458778 DXL458778:DXM458778 DNP458778:DNQ458778 DDT458778:DDU458778 CTX458778:CTY458778 CKB458778:CKC458778 CAF458778:CAG458778 BQJ458778:BQK458778 BGN458778:BGO458778 AWR458778:AWS458778 AMV458778:AMW458778 ACZ458778:ADA458778 TD458778:TE458778 JH458778:JI458778 L458819:M458819 WVT393242:WVU393242 WLX393242:WLY393242 WCB393242:WCC393242 VSF393242:VSG393242 VIJ393242:VIK393242 UYN393242:UYO393242 UOR393242:UOS393242 UEV393242:UEW393242 TUZ393242:TVA393242 TLD393242:TLE393242 TBH393242:TBI393242 SRL393242:SRM393242 SHP393242:SHQ393242 RXT393242:RXU393242 RNX393242:RNY393242 REB393242:REC393242 QUF393242:QUG393242 QKJ393242:QKK393242 QAN393242:QAO393242 PQR393242:PQS393242 PGV393242:PGW393242 OWZ393242:OXA393242 OND393242:ONE393242 ODH393242:ODI393242 NTL393242:NTM393242 NJP393242:NJQ393242 MZT393242:MZU393242 MPX393242:MPY393242 MGB393242:MGC393242 LWF393242:LWG393242 LMJ393242:LMK393242 LCN393242:LCO393242 KSR393242:KSS393242 KIV393242:KIW393242 JYZ393242:JZA393242 JPD393242:JPE393242 JFH393242:JFI393242 IVL393242:IVM393242 ILP393242:ILQ393242 IBT393242:IBU393242 HRX393242:HRY393242 HIB393242:HIC393242 GYF393242:GYG393242 GOJ393242:GOK393242 GEN393242:GEO393242 FUR393242:FUS393242 FKV393242:FKW393242 FAZ393242:FBA393242 ERD393242:ERE393242 EHH393242:EHI393242 DXL393242:DXM393242 DNP393242:DNQ393242 DDT393242:DDU393242 CTX393242:CTY393242 CKB393242:CKC393242 CAF393242:CAG393242 BQJ393242:BQK393242 BGN393242:BGO393242 AWR393242:AWS393242 AMV393242:AMW393242 ACZ393242:ADA393242 TD393242:TE393242 JH393242:JI393242 L393283:M393283 WVT327706:WVU327706 WLX327706:WLY327706 WCB327706:WCC327706 VSF327706:VSG327706 VIJ327706:VIK327706 UYN327706:UYO327706 UOR327706:UOS327706 UEV327706:UEW327706 TUZ327706:TVA327706 TLD327706:TLE327706 TBH327706:TBI327706 SRL327706:SRM327706 SHP327706:SHQ327706 RXT327706:RXU327706 RNX327706:RNY327706 REB327706:REC327706 QUF327706:QUG327706 QKJ327706:QKK327706 QAN327706:QAO327706 PQR327706:PQS327706 PGV327706:PGW327706 OWZ327706:OXA327706 OND327706:ONE327706 ODH327706:ODI327706 NTL327706:NTM327706 NJP327706:NJQ327706 MZT327706:MZU327706 MPX327706:MPY327706 MGB327706:MGC327706 LWF327706:LWG327706 LMJ327706:LMK327706 LCN327706:LCO327706 KSR327706:KSS327706 KIV327706:KIW327706 JYZ327706:JZA327706 JPD327706:JPE327706 JFH327706:JFI327706 IVL327706:IVM327706 ILP327706:ILQ327706 IBT327706:IBU327706 HRX327706:HRY327706 HIB327706:HIC327706 GYF327706:GYG327706 GOJ327706:GOK327706 GEN327706:GEO327706 FUR327706:FUS327706 FKV327706:FKW327706 FAZ327706:FBA327706 ERD327706:ERE327706 EHH327706:EHI327706 DXL327706:DXM327706 DNP327706:DNQ327706 DDT327706:DDU327706 CTX327706:CTY327706 CKB327706:CKC327706 CAF327706:CAG327706 BQJ327706:BQK327706 BGN327706:BGO327706 AWR327706:AWS327706 AMV327706:AMW327706 ACZ327706:ADA327706 TD327706:TE327706 JH327706:JI327706 L327747:M327747 WVT262170:WVU262170 WLX262170:WLY262170 WCB262170:WCC262170 VSF262170:VSG262170 VIJ262170:VIK262170 UYN262170:UYO262170 UOR262170:UOS262170 UEV262170:UEW262170 TUZ262170:TVA262170 TLD262170:TLE262170 TBH262170:TBI262170 SRL262170:SRM262170 SHP262170:SHQ262170 RXT262170:RXU262170 RNX262170:RNY262170 REB262170:REC262170 QUF262170:QUG262170 QKJ262170:QKK262170 QAN262170:QAO262170 PQR262170:PQS262170 PGV262170:PGW262170 OWZ262170:OXA262170 OND262170:ONE262170 ODH262170:ODI262170 NTL262170:NTM262170 NJP262170:NJQ262170 MZT262170:MZU262170 MPX262170:MPY262170 MGB262170:MGC262170 LWF262170:LWG262170 LMJ262170:LMK262170 LCN262170:LCO262170 KSR262170:KSS262170 KIV262170:KIW262170 JYZ262170:JZA262170 JPD262170:JPE262170 JFH262170:JFI262170 IVL262170:IVM262170 ILP262170:ILQ262170 IBT262170:IBU262170 HRX262170:HRY262170 HIB262170:HIC262170 GYF262170:GYG262170 GOJ262170:GOK262170 GEN262170:GEO262170 FUR262170:FUS262170 FKV262170:FKW262170 FAZ262170:FBA262170 ERD262170:ERE262170 EHH262170:EHI262170 DXL262170:DXM262170 DNP262170:DNQ262170 DDT262170:DDU262170 CTX262170:CTY262170 CKB262170:CKC262170 CAF262170:CAG262170 BQJ262170:BQK262170 BGN262170:BGO262170 AWR262170:AWS262170 AMV262170:AMW262170 ACZ262170:ADA262170 TD262170:TE262170 JH262170:JI262170 L262211:M262211 WVT196634:WVU196634 WLX196634:WLY196634 WCB196634:WCC196634 VSF196634:VSG196634 VIJ196634:VIK196634 UYN196634:UYO196634 UOR196634:UOS196634 UEV196634:UEW196634 TUZ196634:TVA196634 TLD196634:TLE196634 TBH196634:TBI196634 SRL196634:SRM196634 SHP196634:SHQ196634 RXT196634:RXU196634 RNX196634:RNY196634 REB196634:REC196634 QUF196634:QUG196634 QKJ196634:QKK196634 QAN196634:QAO196634 PQR196634:PQS196634 PGV196634:PGW196634 OWZ196634:OXA196634 OND196634:ONE196634 ODH196634:ODI196634 NTL196634:NTM196634 NJP196634:NJQ196634 MZT196634:MZU196634 MPX196634:MPY196634 MGB196634:MGC196634 LWF196634:LWG196634 LMJ196634:LMK196634 LCN196634:LCO196634 KSR196634:KSS196634 KIV196634:KIW196634 JYZ196634:JZA196634 JPD196634:JPE196634 JFH196634:JFI196634 IVL196634:IVM196634 ILP196634:ILQ196634 IBT196634:IBU196634 HRX196634:HRY196634 HIB196634:HIC196634 GYF196634:GYG196634 GOJ196634:GOK196634 GEN196634:GEO196634 FUR196634:FUS196634 FKV196634:FKW196634 FAZ196634:FBA196634 ERD196634:ERE196634 EHH196634:EHI196634 DXL196634:DXM196634 DNP196634:DNQ196634 DDT196634:DDU196634 CTX196634:CTY196634 CKB196634:CKC196634 CAF196634:CAG196634 BQJ196634:BQK196634 BGN196634:BGO196634 AWR196634:AWS196634 AMV196634:AMW196634 ACZ196634:ADA196634 TD196634:TE196634 JH196634:JI196634 L196675:M196675 WVT131098:WVU131098 WLX131098:WLY131098 WCB131098:WCC131098 VSF131098:VSG131098 VIJ131098:VIK131098 UYN131098:UYO131098 UOR131098:UOS131098 UEV131098:UEW131098 TUZ131098:TVA131098 TLD131098:TLE131098 TBH131098:TBI131098 SRL131098:SRM131098 SHP131098:SHQ131098 RXT131098:RXU131098 RNX131098:RNY131098 REB131098:REC131098 QUF131098:QUG131098 QKJ131098:QKK131098 QAN131098:QAO131098 PQR131098:PQS131098 PGV131098:PGW131098 OWZ131098:OXA131098 OND131098:ONE131098 ODH131098:ODI131098 NTL131098:NTM131098 NJP131098:NJQ131098 MZT131098:MZU131098 MPX131098:MPY131098 MGB131098:MGC131098 LWF131098:LWG131098 LMJ131098:LMK131098 LCN131098:LCO131098 KSR131098:KSS131098 KIV131098:KIW131098 JYZ131098:JZA131098 JPD131098:JPE131098 JFH131098:JFI131098 IVL131098:IVM131098 ILP131098:ILQ131098 IBT131098:IBU131098 HRX131098:HRY131098 HIB131098:HIC131098 GYF131098:GYG131098 GOJ131098:GOK131098 GEN131098:GEO131098 FUR131098:FUS131098 FKV131098:FKW131098 FAZ131098:FBA131098 ERD131098:ERE131098 EHH131098:EHI131098 DXL131098:DXM131098 DNP131098:DNQ131098 DDT131098:DDU131098 CTX131098:CTY131098 CKB131098:CKC131098 CAF131098:CAG131098 BQJ131098:BQK131098 BGN131098:BGO131098 AWR131098:AWS131098 AMV131098:AMW131098 ACZ131098:ADA131098 TD131098:TE131098 JH131098:JI131098 L131139:M131139 WVT65562:WVU65562 WLX65562:WLY65562 WCB65562:WCC65562 VSF65562:VSG65562 VIJ65562:VIK65562 UYN65562:UYO65562 UOR65562:UOS65562 UEV65562:UEW65562 TUZ65562:TVA65562 TLD65562:TLE65562 TBH65562:TBI65562 SRL65562:SRM65562 SHP65562:SHQ65562 RXT65562:RXU65562 RNX65562:RNY65562 REB65562:REC65562 QUF65562:QUG65562 QKJ65562:QKK65562 QAN65562:QAO65562 PQR65562:PQS65562 PGV65562:PGW65562 OWZ65562:OXA65562 OND65562:ONE65562 ODH65562:ODI65562 NTL65562:NTM65562 NJP65562:NJQ65562 MZT65562:MZU65562 MPX65562:MPY65562 MGB65562:MGC65562 LWF65562:LWG65562 LMJ65562:LMK65562 LCN65562:LCO65562 KSR65562:KSS65562 KIV65562:KIW65562 JYZ65562:JZA65562 JPD65562:JPE65562 JFH65562:JFI65562 IVL65562:IVM65562 ILP65562:ILQ65562 IBT65562:IBU65562 HRX65562:HRY65562 HIB65562:HIC65562 GYF65562:GYG65562 GOJ65562:GOK65562 GEN65562:GEO65562 FUR65562:FUS65562 FKV65562:FKW65562 FAZ65562:FBA65562 ERD65562:ERE65562 EHH65562:EHI65562 DXL65562:DXM65562 DNP65562:DNQ65562 DDT65562:DDU65562 CTX65562:CTY65562 CKB65562:CKC65562 CAF65562:CAG65562 BQJ65562:BQK65562 BGN65562:BGO65562 AWR65562:AWS65562 AMV65562:AMW65562 ACZ65562:ADA65562 TD65562:TE65562 JH65562:JI65562 L65603:M65603 WVT84:WVU84 WLX84:WLY84 WCB84:WCC84 VSF84:VSG84 VIJ84:VIK84 UYN84:UYO84 UOR84:UOS84 UEV84:UEW84 TUZ84:TVA84 TLD84:TLE84 TBH84:TBI84 SRL84:SRM84 SHP84:SHQ84 RXT84:RXU84 RNX84:RNY84 REB84:REC84 QUF84:QUG84 QKJ84:QKK84 QAN84:QAO84 PQR84:PQS84 PGV84:PGW84 OWZ84:OXA84 OND84:ONE84 ODH84:ODI84 NTL84:NTM84 NJP84:NJQ84 MZT84:MZU84 MPX84:MPY84 MGB84:MGC84 LWF84:LWG84 LMJ84:LMK84 LCN84:LCO84 KSR84:KSS84 KIV84:KIW84 JYZ84:JZA84 JPD84:JPE84 JFH84:JFI84 IVL84:IVM84 ILP84:ILQ84 IBT84:IBU84 HRX84:HRY84 HIB84:HIC84 GYF84:GYG84 GOJ84:GOK84 GEN84:GEO84 FUR84:FUS84 FKV84:FKW84 FAZ84:FBA84 ERD84:ERE84 EHH84:EHI84 DXL84:DXM84 DNP84:DNQ84 DDT84:DDU84 CTX84:CTY84 CKB84:CKC84 CAF84:CAG84 BQJ84:BQK84 BGN84:BGO84 AWR84:AWS84 AMV84:AMW84 ACZ84:ADA84 TD84:TE84 JH84:JI84 L84:M85 WWI983066 WMM983066 WCQ983066 VSU983066 VIY983066 UZC983066 UPG983066 UFK983066 TVO983066 TLS983066 TBW983066 SSA983066 SIE983066 RYI983066 ROM983066 REQ983066 QUU983066 QKY983066 QBC983066 PRG983066 PHK983066 OXO983066 ONS983066 ODW983066 NUA983066 NKE983066 NAI983066 MQM983066 MGQ983066 LWU983066 LMY983066 LDC983066 KTG983066 KJK983066 JZO983066 JPS983066 JFW983066 IWA983066 IME983066 ICI983066 HSM983066 HIQ983066 GYU983066 GOY983066 GFC983066 FVG983066 FLK983066 FBO983066 ERS983066 EHW983066 DYA983066 DOE983066 DEI983066 CUM983066 CKQ983066 CAU983066 BQY983066 BHC983066 AXG983066 ANK983066 ADO983066 TS983066 JW983066 AA983107 WWI917530 WMM917530 WCQ917530 VSU917530 VIY917530 UZC917530 UPG917530 UFK917530 TVO917530 TLS917530 TBW917530 SSA917530 SIE917530 RYI917530 ROM917530 REQ917530 QUU917530 QKY917530 QBC917530 PRG917530 PHK917530 OXO917530 ONS917530 ODW917530 NUA917530 NKE917530 NAI917530 MQM917530 MGQ917530 LWU917530 LMY917530 LDC917530 KTG917530 KJK917530 JZO917530 JPS917530 JFW917530 IWA917530 IME917530 ICI917530 HSM917530 HIQ917530 GYU917530 GOY917530 GFC917530 FVG917530 FLK917530 FBO917530 ERS917530 EHW917530 DYA917530 DOE917530 DEI917530 CUM917530 CKQ917530 CAU917530 BQY917530 BHC917530 AXG917530 ANK917530 ADO917530 TS917530 JW917530 AA917571 WWI851994 WMM851994 WCQ851994 VSU851994 VIY851994 UZC851994 UPG851994 UFK851994 TVO851994 TLS851994 TBW851994 SSA851994 SIE851994 RYI851994 ROM851994 REQ851994 QUU851994 QKY851994 QBC851994 PRG851994 PHK851994 OXO851994 ONS851994 ODW851994 NUA851994 NKE851994 NAI851994 MQM851994 MGQ851994 LWU851994 LMY851994 LDC851994 KTG851994 KJK851994 JZO851994 JPS851994 JFW851994 IWA851994 IME851994 ICI851994 HSM851994 HIQ851994 GYU851994 GOY851994 GFC851994 FVG851994 FLK851994 FBO851994 ERS851994 EHW851994 DYA851994 DOE851994 DEI851994 CUM851994 CKQ851994 CAU851994 BQY851994 BHC851994 AXG851994 ANK851994 ADO851994 TS851994 JW851994 AA852035 WWI786458 WMM786458 WCQ786458 VSU786458 VIY786458 UZC786458 UPG786458 UFK786458 TVO786458 TLS786458 TBW786458 SSA786458 SIE786458 RYI786458 ROM786458 REQ786458 QUU786458 QKY786458 QBC786458 PRG786458 PHK786458 OXO786458 ONS786458 ODW786458 NUA786458 NKE786458 NAI786458 MQM786458 MGQ786458 LWU786458 LMY786458 LDC786458 KTG786458 KJK786458 JZO786458 JPS786458 JFW786458 IWA786458 IME786458 ICI786458 HSM786458 HIQ786458 GYU786458 GOY786458 GFC786458 FVG786458 FLK786458 FBO786458 ERS786458 EHW786458 DYA786458 DOE786458 DEI786458 CUM786458 CKQ786458 CAU786458 BQY786458 BHC786458 AXG786458 ANK786458 ADO786458 TS786458 JW786458 AA786499 WWI720922 WMM720922 WCQ720922 VSU720922 VIY720922 UZC720922 UPG720922 UFK720922 TVO720922 TLS720922 TBW720922 SSA720922 SIE720922 RYI720922 ROM720922 REQ720922 QUU720922 QKY720922 QBC720922 PRG720922 PHK720922 OXO720922 ONS720922 ODW720922 NUA720922 NKE720922 NAI720922 MQM720922 MGQ720922 LWU720922 LMY720922 LDC720922 KTG720922 KJK720922 JZO720922 JPS720922 JFW720922 IWA720922 IME720922 ICI720922 HSM720922 HIQ720922 GYU720922 GOY720922 GFC720922 FVG720922 FLK720922 FBO720922 ERS720922 EHW720922 DYA720922 DOE720922 DEI720922 CUM720922 CKQ720922 CAU720922 BQY720922 BHC720922 AXG720922 ANK720922 ADO720922 TS720922 JW720922 AA720963 WWI655386 WMM655386 WCQ655386 VSU655386 VIY655386 UZC655386 UPG655386 UFK655386 TVO655386 TLS655386 TBW655386 SSA655386 SIE655386 RYI655386 ROM655386 REQ655386 QUU655386 QKY655386 QBC655386 PRG655386 PHK655386 OXO655386 ONS655386 ODW655386 NUA655386 NKE655386 NAI655386 MQM655386 MGQ655386 LWU655386 LMY655386 LDC655386 KTG655386 KJK655386 JZO655386 JPS655386 JFW655386 IWA655386 IME655386 ICI655386 HSM655386 HIQ655386 GYU655386 GOY655386 GFC655386 FVG655386 FLK655386 FBO655386 ERS655386 EHW655386 DYA655386 DOE655386 DEI655386 CUM655386 CKQ655386 CAU655386 BQY655386 BHC655386 AXG655386 ANK655386 ADO655386 TS655386 JW655386 AA655427 WWI589850 WMM589850 WCQ589850 VSU589850 VIY589850 UZC589850 UPG589850 UFK589850 TVO589850 TLS589850 TBW589850 SSA589850 SIE589850 RYI589850 ROM589850 REQ589850 QUU589850 QKY589850 QBC589850 PRG589850 PHK589850 OXO589850 ONS589850 ODW589850 NUA589850 NKE589850 NAI589850 MQM589850 MGQ589850 LWU589850 LMY589850 LDC589850 KTG589850 KJK589850 JZO589850 JPS589850 JFW589850 IWA589850 IME589850 ICI589850 HSM589850 HIQ589850 GYU589850 GOY589850 GFC589850 FVG589850 FLK589850 FBO589850 ERS589850 EHW589850 DYA589850 DOE589850 DEI589850 CUM589850 CKQ589850 CAU589850 BQY589850 BHC589850 AXG589850 ANK589850 ADO589850 TS589850 JW589850 AA589891 WWI524314 WMM524314 WCQ524314 VSU524314 VIY524314 UZC524314 UPG524314 UFK524314 TVO524314 TLS524314 TBW524314 SSA524314 SIE524314 RYI524314 ROM524314 REQ524314 QUU524314 QKY524314 QBC524314 PRG524314 PHK524314 OXO524314 ONS524314 ODW524314 NUA524314 NKE524314 NAI524314 MQM524314 MGQ524314 LWU524314 LMY524314 LDC524314 KTG524314 KJK524314 JZO524314 JPS524314 JFW524314 IWA524314 IME524314 ICI524314 HSM524314 HIQ524314 GYU524314 GOY524314 GFC524314 FVG524314 FLK524314 FBO524314 ERS524314 EHW524314 DYA524314 DOE524314 DEI524314 CUM524314 CKQ524314 CAU524314 BQY524314 BHC524314 AXG524314 ANK524314 ADO524314 TS524314 JW524314 AA524355 WWI458778 WMM458778 WCQ458778 VSU458778 VIY458778 UZC458778 UPG458778 UFK458778 TVO458778 TLS458778 TBW458778 SSA458778 SIE458778 RYI458778 ROM458778 REQ458778 QUU458778 QKY458778 QBC458778 PRG458778 PHK458778 OXO458778 ONS458778 ODW458778 NUA458778 NKE458778 NAI458778 MQM458778 MGQ458778 LWU458778 LMY458778 LDC458778 KTG458778 KJK458778 JZO458778 JPS458778 JFW458778 IWA458778 IME458778 ICI458778 HSM458778 HIQ458778 GYU458778 GOY458778 GFC458778 FVG458778 FLK458778 FBO458778 ERS458778 EHW458778 DYA458778 DOE458778 DEI458778 CUM458778 CKQ458778 CAU458778 BQY458778 BHC458778 AXG458778 ANK458778 ADO458778 TS458778 JW458778 AA458819 WWI393242 WMM393242 WCQ393242 VSU393242 VIY393242 UZC393242 UPG393242 UFK393242 TVO393242 TLS393242 TBW393242 SSA393242 SIE393242 RYI393242 ROM393242 REQ393242 QUU393242 QKY393242 QBC393242 PRG393242 PHK393242 OXO393242 ONS393242 ODW393242 NUA393242 NKE393242 NAI393242 MQM393242 MGQ393242 LWU393242 LMY393242 LDC393242 KTG393242 KJK393242 JZO393242 JPS393242 JFW393242 IWA393242 IME393242 ICI393242 HSM393242 HIQ393242 GYU393242 GOY393242 GFC393242 FVG393242 FLK393242 FBO393242 ERS393242 EHW393242 DYA393242 DOE393242 DEI393242 CUM393242 CKQ393242 CAU393242 BQY393242 BHC393242 AXG393242 ANK393242 ADO393242 TS393242 JW393242 AA393283 WWI327706 WMM327706 WCQ327706 VSU327706 VIY327706 UZC327706 UPG327706 UFK327706 TVO327706 TLS327706 TBW327706 SSA327706 SIE327706 RYI327706 ROM327706 REQ327706 QUU327706 QKY327706 QBC327706 PRG327706 PHK327706 OXO327706 ONS327706 ODW327706 NUA327706 NKE327706 NAI327706 MQM327706 MGQ327706 LWU327706 LMY327706 LDC327706 KTG327706 KJK327706 JZO327706 JPS327706 JFW327706 IWA327706 IME327706 ICI327706 HSM327706 HIQ327706 GYU327706 GOY327706 GFC327706 FVG327706 FLK327706 FBO327706 ERS327706 EHW327706 DYA327706 DOE327706 DEI327706 CUM327706 CKQ327706 CAU327706 BQY327706 BHC327706 AXG327706 ANK327706 ADO327706 TS327706 JW327706 AA327747 WWI262170 WMM262170 WCQ262170 VSU262170 VIY262170 UZC262170 UPG262170 UFK262170 TVO262170 TLS262170 TBW262170 SSA262170 SIE262170 RYI262170 ROM262170 REQ262170 QUU262170 QKY262170 QBC262170 PRG262170 PHK262170 OXO262170 ONS262170 ODW262170 NUA262170 NKE262170 NAI262170 MQM262170 MGQ262170 LWU262170 LMY262170 LDC262170 KTG262170 KJK262170 JZO262170 JPS262170 JFW262170 IWA262170 IME262170 ICI262170 HSM262170 HIQ262170 GYU262170 GOY262170 GFC262170 FVG262170 FLK262170 FBO262170 ERS262170 EHW262170 DYA262170 DOE262170 DEI262170 CUM262170 CKQ262170 CAU262170 BQY262170 BHC262170 AXG262170 ANK262170 ADO262170 TS262170 JW262170 AA262211 WWI196634 WMM196634 WCQ196634 VSU196634 VIY196634 UZC196634 UPG196634 UFK196634 TVO196634 TLS196634 TBW196634 SSA196634 SIE196634 RYI196634 ROM196634 REQ196634 QUU196634 QKY196634 QBC196634 PRG196634 PHK196634 OXO196634 ONS196634 ODW196634 NUA196634 NKE196634 NAI196634 MQM196634 MGQ196634 LWU196634 LMY196634 LDC196634 KTG196634 KJK196634 JZO196634 JPS196634 JFW196634 IWA196634 IME196634 ICI196634 HSM196634 HIQ196634 GYU196634 GOY196634 GFC196634 FVG196634 FLK196634 FBO196634 ERS196634 EHW196634 DYA196634 DOE196634 DEI196634 CUM196634 CKQ196634 CAU196634 BQY196634 BHC196634 AXG196634 ANK196634 ADO196634 TS196634 JW196634 AA196675 WWI131098 WMM131098 WCQ131098 VSU131098 VIY131098 UZC131098 UPG131098 UFK131098 TVO131098 TLS131098 TBW131098 SSA131098 SIE131098 RYI131098 ROM131098 REQ131098 QUU131098 QKY131098 QBC131098 PRG131098 PHK131098 OXO131098 ONS131098 ODW131098 NUA131098 NKE131098 NAI131098 MQM131098 MGQ131098 LWU131098 LMY131098 LDC131098 KTG131098 KJK131098 JZO131098 JPS131098 JFW131098 IWA131098 IME131098 ICI131098 HSM131098 HIQ131098 GYU131098 GOY131098 GFC131098 FVG131098 FLK131098 FBO131098 ERS131098 EHW131098 DYA131098 DOE131098 DEI131098 CUM131098 CKQ131098 CAU131098 BQY131098 BHC131098 AXG131098 ANK131098 ADO131098 TS131098 JW131098 AA131139 WWI65562 WMM65562 WCQ65562 VSU65562 VIY65562 UZC65562 UPG65562 UFK65562 TVO65562 TLS65562 TBW65562 SSA65562 SIE65562 RYI65562 ROM65562 REQ65562 QUU65562 QKY65562 QBC65562 PRG65562 PHK65562 OXO65562 ONS65562 ODW65562 NUA65562 NKE65562 NAI65562 MQM65562 MGQ65562 LWU65562 LMY65562 LDC65562 KTG65562 KJK65562 JZO65562 JPS65562 JFW65562 IWA65562 IME65562 ICI65562 HSM65562 HIQ65562 GYU65562 GOY65562 GFC65562 FVG65562 FLK65562 FBO65562 ERS65562 EHW65562 DYA65562 DOE65562 DEI65562 CUM65562 CKQ65562 CAU65562 BQY65562 BHC65562 AXG65562 ANK65562 ADO65562 TS65562 JW65562 AA65603 WWI84 WMM84 WCQ84 VSU84 VIY84 UZC84 UPG84 UFK84 TVO84 TLS84 TBW84 SSA84 SIE84 RYI84 ROM84 REQ84 QUU84 QKY84 QBC84 PRG84 PHK84 OXO84 ONS84 ODW84 NUA84 NKE84 NAI84 MQM84 MGQ84 LWU84 LMY84 LDC84 KTG84 KJK84 JZO84 JPS84 JFW84 IWA84 IME84 ICI84 HSM84 HIQ84 GYU84 GOY84 GFC84 FVG84 FLK84 FBO84 ERS84 EHW84 DYA84 DOE84 DEI84 CUM84 CKQ84 CAU84 BQY84 BHC84 AXG84 ANK84 ADO84 TS84 JW84 WWG983059 WMK983059 WCO983059 VSS983059 VIW983059 UZA983059 UPE983059 UFI983059 TVM983059 TLQ983059 TBU983059 SRY983059 SIC983059 RYG983059 ROK983059 REO983059 QUS983059 QKW983059 QBA983059 PRE983059 PHI983059 OXM983059 ONQ983059 ODU983059 NTY983059 NKC983059 NAG983059 MQK983059 MGO983059 LWS983059 LMW983059 LDA983059 KTE983059 KJI983059 JZM983059 JPQ983059 JFU983059 IVY983059 IMC983059 ICG983059 HSK983059 HIO983059 GYS983059 GOW983059 GFA983059 FVE983059 FLI983059 FBM983059 ERQ983059 EHU983059 DXY983059 DOC983059 DEG983059 CUK983059 CKO983059 CAS983059 BQW983059 BHA983059 AXE983059 ANI983059 ADM983059 TQ983059 JU983059 Y983100 WWG917523 WMK917523 WCO917523 VSS917523 VIW917523 UZA917523 UPE917523 UFI917523 TVM917523 TLQ917523 TBU917523 SRY917523 SIC917523 RYG917523 ROK917523 REO917523 QUS917523 QKW917523 QBA917523 PRE917523 PHI917523 OXM917523 ONQ917523 ODU917523 NTY917523 NKC917523 NAG917523 MQK917523 MGO917523 LWS917523 LMW917523 LDA917523 KTE917523 KJI917523 JZM917523 JPQ917523 JFU917523 IVY917523 IMC917523 ICG917523 HSK917523 HIO917523 GYS917523 GOW917523 GFA917523 FVE917523 FLI917523 FBM917523 ERQ917523 EHU917523 DXY917523 DOC917523 DEG917523 CUK917523 CKO917523 CAS917523 BQW917523 BHA917523 AXE917523 ANI917523 ADM917523 TQ917523 JU917523 Y917564 WWG851987 WMK851987 WCO851987 VSS851987 VIW851987 UZA851987 UPE851987 UFI851987 TVM851987 TLQ851987 TBU851987 SRY851987 SIC851987 RYG851987 ROK851987 REO851987 QUS851987 QKW851987 QBA851987 PRE851987 PHI851987 OXM851987 ONQ851987 ODU851987 NTY851987 NKC851987 NAG851987 MQK851987 MGO851987 LWS851987 LMW851987 LDA851987 KTE851987 KJI851987 JZM851987 JPQ851987 JFU851987 IVY851987 IMC851987 ICG851987 HSK851987 HIO851987 GYS851987 GOW851987 GFA851987 FVE851987 FLI851987 FBM851987 ERQ851987 EHU851987 DXY851987 DOC851987 DEG851987 CUK851987 CKO851987 CAS851987 BQW851987 BHA851987 AXE851987 ANI851987 ADM851987 TQ851987 JU851987 Y852028 WWG786451 WMK786451 WCO786451 VSS786451 VIW786451 UZA786451 UPE786451 UFI786451 TVM786451 TLQ786451 TBU786451 SRY786451 SIC786451 RYG786451 ROK786451 REO786451 QUS786451 QKW786451 QBA786451 PRE786451 PHI786451 OXM786451 ONQ786451 ODU786451 NTY786451 NKC786451 NAG786451 MQK786451 MGO786451 LWS786451 LMW786451 LDA786451 KTE786451 KJI786451 JZM786451 JPQ786451 JFU786451 IVY786451 IMC786451 ICG786451 HSK786451 HIO786451 GYS786451 GOW786451 GFA786451 FVE786451 FLI786451 FBM786451 ERQ786451 EHU786451 DXY786451 DOC786451 DEG786451 CUK786451 CKO786451 CAS786451 BQW786451 BHA786451 AXE786451 ANI786451 ADM786451 TQ786451 JU786451 Y786492 WWG720915 WMK720915 WCO720915 VSS720915 VIW720915 UZA720915 UPE720915 UFI720915 TVM720915 TLQ720915 TBU720915 SRY720915 SIC720915 RYG720915 ROK720915 REO720915 QUS720915 QKW720915 QBA720915 PRE720915 PHI720915 OXM720915 ONQ720915 ODU720915 NTY720915 NKC720915 NAG720915 MQK720915 MGO720915 LWS720915 LMW720915 LDA720915 KTE720915 KJI720915 JZM720915 JPQ720915 JFU720915 IVY720915 IMC720915 ICG720915 HSK720915 HIO720915 GYS720915 GOW720915 GFA720915 FVE720915 FLI720915 FBM720915 ERQ720915 EHU720915 DXY720915 DOC720915 DEG720915 CUK720915 CKO720915 CAS720915 BQW720915 BHA720915 AXE720915 ANI720915 ADM720915 TQ720915 JU720915 Y720956 WWG655379 WMK655379 WCO655379 VSS655379 VIW655379 UZA655379 UPE655379 UFI655379 TVM655379 TLQ655379 TBU655379 SRY655379 SIC655379 RYG655379 ROK655379 REO655379 QUS655379 QKW655379 QBA655379 PRE655379 PHI655379 OXM655379 ONQ655379 ODU655379 NTY655379 NKC655379 NAG655379 MQK655379 MGO655379 LWS655379 LMW655379 LDA655379 KTE655379 KJI655379 JZM655379 JPQ655379 JFU655379 IVY655379 IMC655379 ICG655379 HSK655379 HIO655379 GYS655379 GOW655379 GFA655379 FVE655379 FLI655379 FBM655379 ERQ655379 EHU655379 DXY655379 DOC655379 DEG655379 CUK655379 CKO655379 CAS655379 BQW655379 BHA655379 AXE655379 ANI655379 ADM655379 TQ655379 JU655379 Y655420 WWG589843 WMK589843 WCO589843 VSS589843 VIW589843 UZA589843 UPE589843 UFI589843 TVM589843 TLQ589843 TBU589843 SRY589843 SIC589843 RYG589843 ROK589843 REO589843 QUS589843 QKW589843 QBA589843 PRE589843 PHI589843 OXM589843 ONQ589843 ODU589843 NTY589843 NKC589843 NAG589843 MQK589843 MGO589843 LWS589843 LMW589843 LDA589843 KTE589843 KJI589843 JZM589843 JPQ589843 JFU589843 IVY589843 IMC589843 ICG589843 HSK589843 HIO589843 GYS589843 GOW589843 GFA589843 FVE589843 FLI589843 FBM589843 ERQ589843 EHU589843 DXY589843 DOC589843 DEG589843 CUK589843 CKO589843 CAS589843 BQW589843 BHA589843 AXE589843 ANI589843 ADM589843 TQ589843 JU589843 Y589884 WWG524307 WMK524307 WCO524307 VSS524307 VIW524307 UZA524307 UPE524307 UFI524307 TVM524307 TLQ524307 TBU524307 SRY524307 SIC524307 RYG524307 ROK524307 REO524307 QUS524307 QKW524307 QBA524307 PRE524307 PHI524307 OXM524307 ONQ524307 ODU524307 NTY524307 NKC524307 NAG524307 MQK524307 MGO524307 LWS524307 LMW524307 LDA524307 KTE524307 KJI524307 JZM524307 JPQ524307 JFU524307 IVY524307 IMC524307 ICG524307 HSK524307 HIO524307 GYS524307 GOW524307 GFA524307 FVE524307 FLI524307 FBM524307 ERQ524307 EHU524307 DXY524307 DOC524307 DEG524307 CUK524307 CKO524307 CAS524307 BQW524307 BHA524307 AXE524307 ANI524307 ADM524307 TQ524307 JU524307 Y524348 WWG458771 WMK458771 WCO458771 VSS458771 VIW458771 UZA458771 UPE458771 UFI458771 TVM458771 TLQ458771 TBU458771 SRY458771 SIC458771 RYG458771 ROK458771 REO458771 QUS458771 QKW458771 QBA458771 PRE458771 PHI458771 OXM458771 ONQ458771 ODU458771 NTY458771 NKC458771 NAG458771 MQK458771 MGO458771 LWS458771 LMW458771 LDA458771 KTE458771 KJI458771 JZM458771 JPQ458771 JFU458771 IVY458771 IMC458771 ICG458771 HSK458771 HIO458771 GYS458771 GOW458771 GFA458771 FVE458771 FLI458771 FBM458771 ERQ458771 EHU458771 DXY458771 DOC458771 DEG458771 CUK458771 CKO458771 CAS458771 BQW458771 BHA458771 AXE458771 ANI458771 ADM458771 TQ458771 JU458771 Y458812 WWG393235 WMK393235 WCO393235 VSS393235 VIW393235 UZA393235 UPE393235 UFI393235 TVM393235 TLQ393235 TBU393235 SRY393235 SIC393235 RYG393235 ROK393235 REO393235 QUS393235 QKW393235 QBA393235 PRE393235 PHI393235 OXM393235 ONQ393235 ODU393235 NTY393235 NKC393235 NAG393235 MQK393235 MGO393235 LWS393235 LMW393235 LDA393235 KTE393235 KJI393235 JZM393235 JPQ393235 JFU393235 IVY393235 IMC393235 ICG393235 HSK393235 HIO393235 GYS393235 GOW393235 GFA393235 FVE393235 FLI393235 FBM393235 ERQ393235 EHU393235 DXY393235 DOC393235 DEG393235 CUK393235 CKO393235 CAS393235 BQW393235 BHA393235 AXE393235 ANI393235 ADM393235 TQ393235 JU393235 Y393276 WWG327699 WMK327699 WCO327699 VSS327699 VIW327699 UZA327699 UPE327699 UFI327699 TVM327699 TLQ327699 TBU327699 SRY327699 SIC327699 RYG327699 ROK327699 REO327699 QUS327699 QKW327699 QBA327699 PRE327699 PHI327699 OXM327699 ONQ327699 ODU327699 NTY327699 NKC327699 NAG327699 MQK327699 MGO327699 LWS327699 LMW327699 LDA327699 KTE327699 KJI327699 JZM327699 JPQ327699 JFU327699 IVY327699 IMC327699 ICG327699 HSK327699 HIO327699 GYS327699 GOW327699 GFA327699 FVE327699 FLI327699 FBM327699 ERQ327699 EHU327699 DXY327699 DOC327699 DEG327699 CUK327699 CKO327699 CAS327699 BQW327699 BHA327699 AXE327699 ANI327699 ADM327699 TQ327699 JU327699 Y327740 WWG262163 WMK262163 WCO262163 VSS262163 VIW262163 UZA262163 UPE262163 UFI262163 TVM262163 TLQ262163 TBU262163 SRY262163 SIC262163 RYG262163 ROK262163 REO262163 QUS262163 QKW262163 QBA262163 PRE262163 PHI262163 OXM262163 ONQ262163 ODU262163 NTY262163 NKC262163 NAG262163 MQK262163 MGO262163 LWS262163 LMW262163 LDA262163 KTE262163 KJI262163 JZM262163 JPQ262163 JFU262163 IVY262163 IMC262163 ICG262163 HSK262163 HIO262163 GYS262163 GOW262163 GFA262163 FVE262163 FLI262163 FBM262163 ERQ262163 EHU262163 DXY262163 DOC262163 DEG262163 CUK262163 CKO262163 CAS262163 BQW262163 BHA262163 AXE262163 ANI262163 ADM262163 TQ262163 JU262163 Y262204 WWG196627 WMK196627 WCO196627 VSS196627 VIW196627 UZA196627 UPE196627 UFI196627 TVM196627 TLQ196627 TBU196627 SRY196627 SIC196627 RYG196627 ROK196627 REO196627 QUS196627 QKW196627 QBA196627 PRE196627 PHI196627 OXM196627 ONQ196627 ODU196627 NTY196627 NKC196627 NAG196627 MQK196627 MGO196627 LWS196627 LMW196627 LDA196627 KTE196627 KJI196627 JZM196627 JPQ196627 JFU196627 IVY196627 IMC196627 ICG196627 HSK196627 HIO196627 GYS196627 GOW196627 GFA196627 FVE196627 FLI196627 FBM196627 ERQ196627 EHU196627 DXY196627 DOC196627 DEG196627 CUK196627 CKO196627 CAS196627 BQW196627 BHA196627 AXE196627 ANI196627 ADM196627 TQ196627 JU196627 Y196668 WWG131091 WMK131091 WCO131091 VSS131091 VIW131091 UZA131091 UPE131091 UFI131091 TVM131091 TLQ131091 TBU131091 SRY131091 SIC131091 RYG131091 ROK131091 REO131091 QUS131091 QKW131091 QBA131091 PRE131091 PHI131091 OXM131091 ONQ131091 ODU131091 NTY131091 NKC131091 NAG131091 MQK131091 MGO131091 LWS131091 LMW131091 LDA131091 KTE131091 KJI131091 JZM131091 JPQ131091 JFU131091 IVY131091 IMC131091 ICG131091 HSK131091 HIO131091 GYS131091 GOW131091 GFA131091 FVE131091 FLI131091 FBM131091 ERQ131091 EHU131091 DXY131091 DOC131091 DEG131091 CUK131091 CKO131091 CAS131091 BQW131091 BHA131091 AXE131091 ANI131091 ADM131091 TQ131091 JU131091 Y131132 WWG65555 WMK65555 WCO65555 VSS65555 VIW65555 UZA65555 UPE65555 UFI65555 TVM65555 TLQ65555 TBU65555 SRY65555 SIC65555 RYG65555 ROK65555 REO65555 QUS65555 QKW65555 QBA65555 PRE65555 PHI65555 OXM65555 ONQ65555 ODU65555 NTY65555 NKC65555 NAG65555 MQK65555 MGO65555 LWS65555 LMW65555 LDA65555 KTE65555 KJI65555 JZM65555 JPQ65555 JFU65555 IVY65555 IMC65555 ICG65555 HSK65555 HIO65555 GYS65555 GOW65555 GFA65555 FVE65555 FLI65555 FBM65555 ERQ65555 EHU65555 DXY65555 DOC65555 DEG65555 CUK65555 CKO65555 CAS65555 BQW65555 BHA65555 AXE65555 ANI65555 ADM65555 TQ65555 JU65555 Y65596 WVN983059:WVO983059 WLR983059:WLS983059 WBV983059:WBW983059 VRZ983059:VSA983059 VID983059:VIE983059 UYH983059:UYI983059 UOL983059:UOM983059 UEP983059:UEQ983059 TUT983059:TUU983059 TKX983059:TKY983059 TBB983059:TBC983059 SRF983059:SRG983059 SHJ983059:SHK983059 RXN983059:RXO983059 RNR983059:RNS983059 RDV983059:RDW983059 QTZ983059:QUA983059 QKD983059:QKE983059 QAH983059:QAI983059 PQL983059:PQM983059 PGP983059:PGQ983059 OWT983059:OWU983059 OMX983059:OMY983059 ODB983059:ODC983059 NTF983059:NTG983059 NJJ983059:NJK983059 MZN983059:MZO983059 MPR983059:MPS983059 MFV983059:MFW983059 LVZ983059:LWA983059 LMD983059:LME983059 LCH983059:LCI983059 KSL983059:KSM983059 KIP983059:KIQ983059 JYT983059:JYU983059 JOX983059:JOY983059 JFB983059:JFC983059 IVF983059:IVG983059 ILJ983059:ILK983059 IBN983059:IBO983059 HRR983059:HRS983059 HHV983059:HHW983059 GXZ983059:GYA983059 GOD983059:GOE983059 GEH983059:GEI983059 FUL983059:FUM983059 FKP983059:FKQ983059 FAT983059:FAU983059 EQX983059:EQY983059 EHB983059:EHC983059 DXF983059:DXG983059 DNJ983059:DNK983059 DDN983059:DDO983059 CTR983059:CTS983059 CJV983059:CJW983059 BZZ983059:CAA983059 BQD983059:BQE983059 BGH983059:BGI983059 AWL983059:AWM983059 AMP983059:AMQ983059 ACT983059:ACU983059 SX983059:SY983059 JB983059:JC983059 F983100:G983100 WVN917523:WVO917523 WLR917523:WLS917523 WBV917523:WBW917523 VRZ917523:VSA917523 VID917523:VIE917523 UYH917523:UYI917523 UOL917523:UOM917523 UEP917523:UEQ917523 TUT917523:TUU917523 TKX917523:TKY917523 TBB917523:TBC917523 SRF917523:SRG917523 SHJ917523:SHK917523 RXN917523:RXO917523 RNR917523:RNS917523 RDV917523:RDW917523 QTZ917523:QUA917523 QKD917523:QKE917523 QAH917523:QAI917523 PQL917523:PQM917523 PGP917523:PGQ917523 OWT917523:OWU917523 OMX917523:OMY917523 ODB917523:ODC917523 NTF917523:NTG917523 NJJ917523:NJK917523 MZN917523:MZO917523 MPR917523:MPS917523 MFV917523:MFW917523 LVZ917523:LWA917523 LMD917523:LME917523 LCH917523:LCI917523 KSL917523:KSM917523 KIP917523:KIQ917523 JYT917523:JYU917523 JOX917523:JOY917523 JFB917523:JFC917523 IVF917523:IVG917523 ILJ917523:ILK917523 IBN917523:IBO917523 HRR917523:HRS917523 HHV917523:HHW917523 GXZ917523:GYA917523 GOD917523:GOE917523 GEH917523:GEI917523 FUL917523:FUM917523 FKP917523:FKQ917523 FAT917523:FAU917523 EQX917523:EQY917523 EHB917523:EHC917523 DXF917523:DXG917523 DNJ917523:DNK917523 DDN917523:DDO917523 CTR917523:CTS917523 CJV917523:CJW917523 BZZ917523:CAA917523 BQD917523:BQE917523 BGH917523:BGI917523 AWL917523:AWM917523 AMP917523:AMQ917523 ACT917523:ACU917523 SX917523:SY917523 JB917523:JC917523 F917564:G917564 WVN851987:WVO851987 WLR851987:WLS851987 WBV851987:WBW851987 VRZ851987:VSA851987 VID851987:VIE851987 UYH851987:UYI851987 UOL851987:UOM851987 UEP851987:UEQ851987 TUT851987:TUU851987 TKX851987:TKY851987 TBB851987:TBC851987 SRF851987:SRG851987 SHJ851987:SHK851987 RXN851987:RXO851987 RNR851987:RNS851987 RDV851987:RDW851987 QTZ851987:QUA851987 QKD851987:QKE851987 QAH851987:QAI851987 PQL851987:PQM851987 PGP851987:PGQ851987 OWT851987:OWU851987 OMX851987:OMY851987 ODB851987:ODC851987 NTF851987:NTG851987 NJJ851987:NJK851987 MZN851987:MZO851987 MPR851987:MPS851987 MFV851987:MFW851987 LVZ851987:LWA851987 LMD851987:LME851987 LCH851987:LCI851987 KSL851987:KSM851987 KIP851987:KIQ851987 JYT851987:JYU851987 JOX851987:JOY851987 JFB851987:JFC851987 IVF851987:IVG851987 ILJ851987:ILK851987 IBN851987:IBO851987 HRR851987:HRS851987 HHV851987:HHW851987 GXZ851987:GYA851987 GOD851987:GOE851987 GEH851987:GEI851987 FUL851987:FUM851987 FKP851987:FKQ851987 FAT851987:FAU851987 EQX851987:EQY851987 EHB851987:EHC851987 DXF851987:DXG851987 DNJ851987:DNK851987 DDN851987:DDO851987 CTR851987:CTS851987 CJV851987:CJW851987 BZZ851987:CAA851987 BQD851987:BQE851987 BGH851987:BGI851987 AWL851987:AWM851987 AMP851987:AMQ851987 ACT851987:ACU851987 SX851987:SY851987 JB851987:JC851987 F852028:G852028 WVN786451:WVO786451 WLR786451:WLS786451 WBV786451:WBW786451 VRZ786451:VSA786451 VID786451:VIE786451 UYH786451:UYI786451 UOL786451:UOM786451 UEP786451:UEQ786451 TUT786451:TUU786451 TKX786451:TKY786451 TBB786451:TBC786451 SRF786451:SRG786451 SHJ786451:SHK786451 RXN786451:RXO786451 RNR786451:RNS786451 RDV786451:RDW786451 QTZ786451:QUA786451 QKD786451:QKE786451 QAH786451:QAI786451 PQL786451:PQM786451 PGP786451:PGQ786451 OWT786451:OWU786451 OMX786451:OMY786451 ODB786451:ODC786451 NTF786451:NTG786451 NJJ786451:NJK786451 MZN786451:MZO786451 MPR786451:MPS786451 MFV786451:MFW786451 LVZ786451:LWA786451 LMD786451:LME786451 LCH786451:LCI786451 KSL786451:KSM786451 KIP786451:KIQ786451 JYT786451:JYU786451 JOX786451:JOY786451 JFB786451:JFC786451 IVF786451:IVG786451 ILJ786451:ILK786451 IBN786451:IBO786451 HRR786451:HRS786451 HHV786451:HHW786451 GXZ786451:GYA786451 GOD786451:GOE786451 GEH786451:GEI786451 FUL786451:FUM786451 FKP786451:FKQ786451 FAT786451:FAU786451 EQX786451:EQY786451 EHB786451:EHC786451 DXF786451:DXG786451 DNJ786451:DNK786451 DDN786451:DDO786451 CTR786451:CTS786451 CJV786451:CJW786451 BZZ786451:CAA786451 BQD786451:BQE786451 BGH786451:BGI786451 AWL786451:AWM786451 AMP786451:AMQ786451 ACT786451:ACU786451 SX786451:SY786451 JB786451:JC786451 F786492:G786492 WVN720915:WVO720915 WLR720915:WLS720915 WBV720915:WBW720915 VRZ720915:VSA720915 VID720915:VIE720915 UYH720915:UYI720915 UOL720915:UOM720915 UEP720915:UEQ720915 TUT720915:TUU720915 TKX720915:TKY720915 TBB720915:TBC720915 SRF720915:SRG720915 SHJ720915:SHK720915 RXN720915:RXO720915 RNR720915:RNS720915 RDV720915:RDW720915 QTZ720915:QUA720915 QKD720915:QKE720915 QAH720915:QAI720915 PQL720915:PQM720915 PGP720915:PGQ720915 OWT720915:OWU720915 OMX720915:OMY720915 ODB720915:ODC720915 NTF720915:NTG720915 NJJ720915:NJK720915 MZN720915:MZO720915 MPR720915:MPS720915 MFV720915:MFW720915 LVZ720915:LWA720915 LMD720915:LME720915 LCH720915:LCI720915 KSL720915:KSM720915 KIP720915:KIQ720915 JYT720915:JYU720915 JOX720915:JOY720915 JFB720915:JFC720915 IVF720915:IVG720915 ILJ720915:ILK720915 IBN720915:IBO720915 HRR720915:HRS720915 HHV720915:HHW720915 GXZ720915:GYA720915 GOD720915:GOE720915 GEH720915:GEI720915 FUL720915:FUM720915 FKP720915:FKQ720915 FAT720915:FAU720915 EQX720915:EQY720915 EHB720915:EHC720915 DXF720915:DXG720915 DNJ720915:DNK720915 DDN720915:DDO720915 CTR720915:CTS720915 CJV720915:CJW720915 BZZ720915:CAA720915 BQD720915:BQE720915 BGH720915:BGI720915 AWL720915:AWM720915 AMP720915:AMQ720915 ACT720915:ACU720915 SX720915:SY720915 JB720915:JC720915 F720956:G720956 WVN655379:WVO655379 WLR655379:WLS655379 WBV655379:WBW655379 VRZ655379:VSA655379 VID655379:VIE655379 UYH655379:UYI655379 UOL655379:UOM655379 UEP655379:UEQ655379 TUT655379:TUU655379 TKX655379:TKY655379 TBB655379:TBC655379 SRF655379:SRG655379 SHJ655379:SHK655379 RXN655379:RXO655379 RNR655379:RNS655379 RDV655379:RDW655379 QTZ655379:QUA655379 QKD655379:QKE655379 QAH655379:QAI655379 PQL655379:PQM655379 PGP655379:PGQ655379 OWT655379:OWU655379 OMX655379:OMY655379 ODB655379:ODC655379 NTF655379:NTG655379 NJJ655379:NJK655379 MZN655379:MZO655379 MPR655379:MPS655379 MFV655379:MFW655379 LVZ655379:LWA655379 LMD655379:LME655379 LCH655379:LCI655379 KSL655379:KSM655379 KIP655379:KIQ655379 JYT655379:JYU655379 JOX655379:JOY655379 JFB655379:JFC655379 IVF655379:IVG655379 ILJ655379:ILK655379 IBN655379:IBO655379 HRR655379:HRS655379 HHV655379:HHW655379 GXZ655379:GYA655379 GOD655379:GOE655379 GEH655379:GEI655379 FUL655379:FUM655379 FKP655379:FKQ655379 FAT655379:FAU655379 EQX655379:EQY655379 EHB655379:EHC655379 DXF655379:DXG655379 DNJ655379:DNK655379 DDN655379:DDO655379 CTR655379:CTS655379 CJV655379:CJW655379 BZZ655379:CAA655379 BQD655379:BQE655379 BGH655379:BGI655379 AWL655379:AWM655379 AMP655379:AMQ655379 ACT655379:ACU655379 SX655379:SY655379 JB655379:JC655379 F655420:G655420 WVN589843:WVO589843 WLR589843:WLS589843 WBV589843:WBW589843 VRZ589843:VSA589843 VID589843:VIE589843 UYH589843:UYI589843 UOL589843:UOM589843 UEP589843:UEQ589843 TUT589843:TUU589843 TKX589843:TKY589843 TBB589843:TBC589843 SRF589843:SRG589843 SHJ589843:SHK589843 RXN589843:RXO589843 RNR589843:RNS589843 RDV589843:RDW589843 QTZ589843:QUA589843 QKD589843:QKE589843 QAH589843:QAI589843 PQL589843:PQM589843 PGP589843:PGQ589843 OWT589843:OWU589843 OMX589843:OMY589843 ODB589843:ODC589843 NTF589843:NTG589843 NJJ589843:NJK589843 MZN589843:MZO589843 MPR589843:MPS589843 MFV589843:MFW589843 LVZ589843:LWA589843 LMD589843:LME589843 LCH589843:LCI589843 KSL589843:KSM589843 KIP589843:KIQ589843 JYT589843:JYU589843 JOX589843:JOY589843 JFB589843:JFC589843 IVF589843:IVG589843 ILJ589843:ILK589843 IBN589843:IBO589843 HRR589843:HRS589843 HHV589843:HHW589843 GXZ589843:GYA589843 GOD589843:GOE589843 GEH589843:GEI589843 FUL589843:FUM589843 FKP589843:FKQ589843 FAT589843:FAU589843 EQX589843:EQY589843 EHB589843:EHC589843 DXF589843:DXG589843 DNJ589843:DNK589843 DDN589843:DDO589843 CTR589843:CTS589843 CJV589843:CJW589843 BZZ589843:CAA589843 BQD589843:BQE589843 BGH589843:BGI589843 AWL589843:AWM589843 AMP589843:AMQ589843 ACT589843:ACU589843 SX589843:SY589843 JB589843:JC589843 F589884:G589884 WVN524307:WVO524307 WLR524307:WLS524307 WBV524307:WBW524307 VRZ524307:VSA524307 VID524307:VIE524307 UYH524307:UYI524307 UOL524307:UOM524307 UEP524307:UEQ524307 TUT524307:TUU524307 TKX524307:TKY524307 TBB524307:TBC524307 SRF524307:SRG524307 SHJ524307:SHK524307 RXN524307:RXO524307 RNR524307:RNS524307 RDV524307:RDW524307 QTZ524307:QUA524307 QKD524307:QKE524307 QAH524307:QAI524307 PQL524307:PQM524307 PGP524307:PGQ524307 OWT524307:OWU524307 OMX524307:OMY524307 ODB524307:ODC524307 NTF524307:NTG524307 NJJ524307:NJK524307 MZN524307:MZO524307 MPR524307:MPS524307 MFV524307:MFW524307 LVZ524307:LWA524307 LMD524307:LME524307 LCH524307:LCI524307 KSL524307:KSM524307 KIP524307:KIQ524307 JYT524307:JYU524307 JOX524307:JOY524307 JFB524307:JFC524307 IVF524307:IVG524307 ILJ524307:ILK524307 IBN524307:IBO524307 HRR524307:HRS524307 HHV524307:HHW524307 GXZ524307:GYA524307 GOD524307:GOE524307 GEH524307:GEI524307 FUL524307:FUM524307 FKP524307:FKQ524307 FAT524307:FAU524307 EQX524307:EQY524307 EHB524307:EHC524307 DXF524307:DXG524307 DNJ524307:DNK524307 DDN524307:DDO524307 CTR524307:CTS524307 CJV524307:CJW524307 BZZ524307:CAA524307 BQD524307:BQE524307 BGH524307:BGI524307 AWL524307:AWM524307 AMP524307:AMQ524307 ACT524307:ACU524307 SX524307:SY524307 JB524307:JC524307 F524348:G524348 WVN458771:WVO458771 WLR458771:WLS458771 WBV458771:WBW458771 VRZ458771:VSA458771 VID458771:VIE458771 UYH458771:UYI458771 UOL458771:UOM458771 UEP458771:UEQ458771 TUT458771:TUU458771 TKX458771:TKY458771 TBB458771:TBC458771 SRF458771:SRG458771 SHJ458771:SHK458771 RXN458771:RXO458771 RNR458771:RNS458771 RDV458771:RDW458771 QTZ458771:QUA458771 QKD458771:QKE458771 QAH458771:QAI458771 PQL458771:PQM458771 PGP458771:PGQ458771 OWT458771:OWU458771 OMX458771:OMY458771 ODB458771:ODC458771 NTF458771:NTG458771 NJJ458771:NJK458771 MZN458771:MZO458771 MPR458771:MPS458771 MFV458771:MFW458771 LVZ458771:LWA458771 LMD458771:LME458771 LCH458771:LCI458771 KSL458771:KSM458771 KIP458771:KIQ458771 JYT458771:JYU458771 JOX458771:JOY458771 JFB458771:JFC458771 IVF458771:IVG458771 ILJ458771:ILK458771 IBN458771:IBO458771 HRR458771:HRS458771 HHV458771:HHW458771 GXZ458771:GYA458771 GOD458771:GOE458771 GEH458771:GEI458771 FUL458771:FUM458771 FKP458771:FKQ458771 FAT458771:FAU458771 EQX458771:EQY458771 EHB458771:EHC458771 DXF458771:DXG458771 DNJ458771:DNK458771 DDN458771:DDO458771 CTR458771:CTS458771 CJV458771:CJW458771 BZZ458771:CAA458771 BQD458771:BQE458771 BGH458771:BGI458771 AWL458771:AWM458771 AMP458771:AMQ458771 ACT458771:ACU458771 SX458771:SY458771 JB458771:JC458771 F458812:G458812 WVN393235:WVO393235 WLR393235:WLS393235 WBV393235:WBW393235 VRZ393235:VSA393235 VID393235:VIE393235 UYH393235:UYI393235 UOL393235:UOM393235 UEP393235:UEQ393235 TUT393235:TUU393235 TKX393235:TKY393235 TBB393235:TBC393235 SRF393235:SRG393235 SHJ393235:SHK393235 RXN393235:RXO393235 RNR393235:RNS393235 RDV393235:RDW393235 QTZ393235:QUA393235 QKD393235:QKE393235 QAH393235:QAI393235 PQL393235:PQM393235 PGP393235:PGQ393235 OWT393235:OWU393235 OMX393235:OMY393235 ODB393235:ODC393235 NTF393235:NTG393235 NJJ393235:NJK393235 MZN393235:MZO393235 MPR393235:MPS393235 MFV393235:MFW393235 LVZ393235:LWA393235 LMD393235:LME393235 LCH393235:LCI393235 KSL393235:KSM393235 KIP393235:KIQ393235 JYT393235:JYU393235 JOX393235:JOY393235 JFB393235:JFC393235 IVF393235:IVG393235 ILJ393235:ILK393235 IBN393235:IBO393235 HRR393235:HRS393235 HHV393235:HHW393235 GXZ393235:GYA393235 GOD393235:GOE393235 GEH393235:GEI393235 FUL393235:FUM393235 FKP393235:FKQ393235 FAT393235:FAU393235 EQX393235:EQY393235 EHB393235:EHC393235 DXF393235:DXG393235 DNJ393235:DNK393235 DDN393235:DDO393235 CTR393235:CTS393235 CJV393235:CJW393235 BZZ393235:CAA393235 BQD393235:BQE393235 BGH393235:BGI393235 AWL393235:AWM393235 AMP393235:AMQ393235 ACT393235:ACU393235 SX393235:SY393235 JB393235:JC393235 F393276:G393276 WVN327699:WVO327699 WLR327699:WLS327699 WBV327699:WBW327699 VRZ327699:VSA327699 VID327699:VIE327699 UYH327699:UYI327699 UOL327699:UOM327699 UEP327699:UEQ327699 TUT327699:TUU327699 TKX327699:TKY327699 TBB327699:TBC327699 SRF327699:SRG327699 SHJ327699:SHK327699 RXN327699:RXO327699 RNR327699:RNS327699 RDV327699:RDW327699 QTZ327699:QUA327699 QKD327699:QKE327699 QAH327699:QAI327699 PQL327699:PQM327699 PGP327699:PGQ327699 OWT327699:OWU327699 OMX327699:OMY327699 ODB327699:ODC327699 NTF327699:NTG327699 NJJ327699:NJK327699 MZN327699:MZO327699 MPR327699:MPS327699 MFV327699:MFW327699 LVZ327699:LWA327699 LMD327699:LME327699 LCH327699:LCI327699 KSL327699:KSM327699 KIP327699:KIQ327699 JYT327699:JYU327699 JOX327699:JOY327699 JFB327699:JFC327699 IVF327699:IVG327699 ILJ327699:ILK327699 IBN327699:IBO327699 HRR327699:HRS327699 HHV327699:HHW327699 GXZ327699:GYA327699 GOD327699:GOE327699 GEH327699:GEI327699 FUL327699:FUM327699 FKP327699:FKQ327699 FAT327699:FAU327699 EQX327699:EQY327699 EHB327699:EHC327699 DXF327699:DXG327699 DNJ327699:DNK327699 DDN327699:DDO327699 CTR327699:CTS327699 CJV327699:CJW327699 BZZ327699:CAA327699 BQD327699:BQE327699 BGH327699:BGI327699 AWL327699:AWM327699 AMP327699:AMQ327699 ACT327699:ACU327699 SX327699:SY327699 JB327699:JC327699 F327740:G327740 WVN262163:WVO262163 WLR262163:WLS262163 WBV262163:WBW262163 VRZ262163:VSA262163 VID262163:VIE262163 UYH262163:UYI262163 UOL262163:UOM262163 UEP262163:UEQ262163 TUT262163:TUU262163 TKX262163:TKY262163 TBB262163:TBC262163 SRF262163:SRG262163 SHJ262163:SHK262163 RXN262163:RXO262163 RNR262163:RNS262163 RDV262163:RDW262163 QTZ262163:QUA262163 QKD262163:QKE262163 QAH262163:QAI262163 PQL262163:PQM262163 PGP262163:PGQ262163 OWT262163:OWU262163 OMX262163:OMY262163 ODB262163:ODC262163 NTF262163:NTG262163 NJJ262163:NJK262163 MZN262163:MZO262163 MPR262163:MPS262163 MFV262163:MFW262163 LVZ262163:LWA262163 LMD262163:LME262163 LCH262163:LCI262163 KSL262163:KSM262163 KIP262163:KIQ262163 JYT262163:JYU262163 JOX262163:JOY262163 JFB262163:JFC262163 IVF262163:IVG262163 ILJ262163:ILK262163 IBN262163:IBO262163 HRR262163:HRS262163 HHV262163:HHW262163 GXZ262163:GYA262163 GOD262163:GOE262163 GEH262163:GEI262163 FUL262163:FUM262163 FKP262163:FKQ262163 FAT262163:FAU262163 EQX262163:EQY262163 EHB262163:EHC262163 DXF262163:DXG262163 DNJ262163:DNK262163 DDN262163:DDO262163 CTR262163:CTS262163 CJV262163:CJW262163 BZZ262163:CAA262163 BQD262163:BQE262163 BGH262163:BGI262163 AWL262163:AWM262163 AMP262163:AMQ262163 ACT262163:ACU262163 SX262163:SY262163 JB262163:JC262163 F262204:G262204 WVN196627:WVO196627 WLR196627:WLS196627 WBV196627:WBW196627 VRZ196627:VSA196627 VID196627:VIE196627 UYH196627:UYI196627 UOL196627:UOM196627 UEP196627:UEQ196627 TUT196627:TUU196627 TKX196627:TKY196627 TBB196627:TBC196627 SRF196627:SRG196627 SHJ196627:SHK196627 RXN196627:RXO196627 RNR196627:RNS196627 RDV196627:RDW196627 QTZ196627:QUA196627 QKD196627:QKE196627 QAH196627:QAI196627 PQL196627:PQM196627 PGP196627:PGQ196627 OWT196627:OWU196627 OMX196627:OMY196627 ODB196627:ODC196627 NTF196627:NTG196627 NJJ196627:NJK196627 MZN196627:MZO196627 MPR196627:MPS196627 MFV196627:MFW196627 LVZ196627:LWA196627 LMD196627:LME196627 LCH196627:LCI196627 KSL196627:KSM196627 KIP196627:KIQ196627 JYT196627:JYU196627 JOX196627:JOY196627 JFB196627:JFC196627 IVF196627:IVG196627 ILJ196627:ILK196627 IBN196627:IBO196627 HRR196627:HRS196627 HHV196627:HHW196627 GXZ196627:GYA196627 GOD196627:GOE196627 GEH196627:GEI196627 FUL196627:FUM196627 FKP196627:FKQ196627 FAT196627:FAU196627 EQX196627:EQY196627 EHB196627:EHC196627 DXF196627:DXG196627 DNJ196627:DNK196627 DDN196627:DDO196627 CTR196627:CTS196627 CJV196627:CJW196627 BZZ196627:CAA196627 BQD196627:BQE196627 BGH196627:BGI196627 AWL196627:AWM196627 AMP196627:AMQ196627 ACT196627:ACU196627 SX196627:SY196627 JB196627:JC196627 F196668:G196668 WVN131091:WVO131091 WLR131091:WLS131091 WBV131091:WBW131091 VRZ131091:VSA131091 VID131091:VIE131091 UYH131091:UYI131091 UOL131091:UOM131091 UEP131091:UEQ131091 TUT131091:TUU131091 TKX131091:TKY131091 TBB131091:TBC131091 SRF131091:SRG131091 SHJ131091:SHK131091 RXN131091:RXO131091 RNR131091:RNS131091 RDV131091:RDW131091 QTZ131091:QUA131091 QKD131091:QKE131091 QAH131091:QAI131091 PQL131091:PQM131091 PGP131091:PGQ131091 OWT131091:OWU131091 OMX131091:OMY131091 ODB131091:ODC131091 NTF131091:NTG131091 NJJ131091:NJK131091 MZN131091:MZO131091 MPR131091:MPS131091 MFV131091:MFW131091 LVZ131091:LWA131091 LMD131091:LME131091 LCH131091:LCI131091 KSL131091:KSM131091 KIP131091:KIQ131091 JYT131091:JYU131091 JOX131091:JOY131091 JFB131091:JFC131091 IVF131091:IVG131091 ILJ131091:ILK131091 IBN131091:IBO131091 HRR131091:HRS131091 HHV131091:HHW131091 GXZ131091:GYA131091 GOD131091:GOE131091 GEH131091:GEI131091 FUL131091:FUM131091 FKP131091:FKQ131091 FAT131091:FAU131091 EQX131091:EQY131091 EHB131091:EHC131091 DXF131091:DXG131091 DNJ131091:DNK131091 DDN131091:DDO131091 CTR131091:CTS131091 CJV131091:CJW131091 BZZ131091:CAA131091 BQD131091:BQE131091 BGH131091:BGI131091 AWL131091:AWM131091 AMP131091:AMQ131091 ACT131091:ACU131091 SX131091:SY131091 JB131091:JC131091 F131132:G131132 WVN65555:WVO65555 WLR65555:WLS65555 WBV65555:WBW65555 VRZ65555:VSA65555 VID65555:VIE65555 UYH65555:UYI65555 UOL65555:UOM65555 UEP65555:UEQ65555 TUT65555:TUU65555 TKX65555:TKY65555 TBB65555:TBC65555 SRF65555:SRG65555 SHJ65555:SHK65555 RXN65555:RXO65555 RNR65555:RNS65555 RDV65555:RDW65555 QTZ65555:QUA65555 QKD65555:QKE65555 QAH65555:QAI65555 PQL65555:PQM65555 PGP65555:PGQ65555 OWT65555:OWU65555 OMX65555:OMY65555 ODB65555:ODC65555 NTF65555:NTG65555 NJJ65555:NJK65555 MZN65555:MZO65555 MPR65555:MPS65555 MFV65555:MFW65555 LVZ65555:LWA65555 LMD65555:LME65555 LCH65555:LCI65555 KSL65555:KSM65555 KIP65555:KIQ65555 JYT65555:JYU65555 JOX65555:JOY65555 JFB65555:JFC65555 IVF65555:IVG65555 ILJ65555:ILK65555 IBN65555:IBO65555 HRR65555:HRS65555 HHV65555:HHW65555 GXZ65555:GYA65555 GOD65555:GOE65555 GEH65555:GEI65555 FUL65555:FUM65555 FKP65555:FKQ65555 FAT65555:FAU65555 EQX65555:EQY65555 EHB65555:EHC65555 DXF65555:DXG65555 DNJ65555:DNK65555 DDN65555:DDO65555 CTR65555:CTS65555 CJV65555:CJW65555 BZZ65555:CAA65555 BQD65555:BQE65555 BGH65555:BGI65555 AWL65555:AWM65555 AMP65555:AMQ65555 ACT65555:ACU65555 SX65555:SY65555 JB65555:JC65555 F65596:G65596 WVO983062 WLS983062 WBW983062 VSA983062 VIE983062 UYI983062 UOM983062 UEQ983062 TUU983062 TKY983062 TBC983062 SRG983062 SHK983062 RXO983062 RNS983062 RDW983062 QUA983062 QKE983062 QAI983062 PQM983062 PGQ983062 OWU983062 OMY983062 ODC983062 NTG983062 NJK983062 MZO983062 MPS983062 MFW983062 LWA983062 LME983062 LCI983062 KSM983062 KIQ983062 JYU983062 JOY983062 JFC983062 IVG983062 ILK983062 IBO983062 HRS983062 HHW983062 GYA983062 GOE983062 GEI983062 FUM983062 FKQ983062 FAU983062 EQY983062 EHC983062 DXG983062 DNK983062 DDO983062 CTS983062 CJW983062 CAA983062 BQE983062 BGI983062 AWM983062 AMQ983062 ACU983062 SY983062 JC983062 G983103 WVO917526 WLS917526 WBW917526 VSA917526 VIE917526 UYI917526 UOM917526 UEQ917526 TUU917526 TKY917526 TBC917526 SRG917526 SHK917526 RXO917526 RNS917526 RDW917526 QUA917526 QKE917526 QAI917526 PQM917526 PGQ917526 OWU917526 OMY917526 ODC917526 NTG917526 NJK917526 MZO917526 MPS917526 MFW917526 LWA917526 LME917526 LCI917526 KSM917526 KIQ917526 JYU917526 JOY917526 JFC917526 IVG917526 ILK917526 IBO917526 HRS917526 HHW917526 GYA917526 GOE917526 GEI917526 FUM917526 FKQ917526 FAU917526 EQY917526 EHC917526 DXG917526 DNK917526 DDO917526 CTS917526 CJW917526 CAA917526 BQE917526 BGI917526 AWM917526 AMQ917526 ACU917526 SY917526 JC917526 G917567 WVO851990 WLS851990 WBW851990 VSA851990 VIE851990 UYI851990 UOM851990 UEQ851990 TUU851990 TKY851990 TBC851990 SRG851990 SHK851990 RXO851990 RNS851990 RDW851990 QUA851990 QKE851990 QAI851990 PQM851990 PGQ851990 OWU851990 OMY851990 ODC851990 NTG851990 NJK851990 MZO851990 MPS851990 MFW851990 LWA851990 LME851990 LCI851990 KSM851990 KIQ851990 JYU851990 JOY851990 JFC851990 IVG851990 ILK851990 IBO851990 HRS851990 HHW851990 GYA851990 GOE851990 GEI851990 FUM851990 FKQ851990 FAU851990 EQY851990 EHC851990 DXG851990 DNK851990 DDO851990 CTS851990 CJW851990 CAA851990 BQE851990 BGI851990 AWM851990 AMQ851990 ACU851990 SY851990 JC851990 G852031 WVO786454 WLS786454 WBW786454 VSA786454 VIE786454 UYI786454 UOM786454 UEQ786454 TUU786454 TKY786454 TBC786454 SRG786454 SHK786454 RXO786454 RNS786454 RDW786454 QUA786454 QKE786454 QAI786454 PQM786454 PGQ786454 OWU786454 OMY786454 ODC786454 NTG786454 NJK786454 MZO786454 MPS786454 MFW786454 LWA786454 LME786454 LCI786454 KSM786454 KIQ786454 JYU786454 JOY786454 JFC786454 IVG786454 ILK786454 IBO786454 HRS786454 HHW786454 GYA786454 GOE786454 GEI786454 FUM786454 FKQ786454 FAU786454 EQY786454 EHC786454 DXG786454 DNK786454 DDO786454 CTS786454 CJW786454 CAA786454 BQE786454 BGI786454 AWM786454 AMQ786454 ACU786454 SY786454 JC786454 G786495 WVO720918 WLS720918 WBW720918 VSA720918 VIE720918 UYI720918 UOM720918 UEQ720918 TUU720918 TKY720918 TBC720918 SRG720918 SHK720918 RXO720918 RNS720918 RDW720918 QUA720918 QKE720918 QAI720918 PQM720918 PGQ720918 OWU720918 OMY720918 ODC720918 NTG720918 NJK720918 MZO720918 MPS720918 MFW720918 LWA720918 LME720918 LCI720918 KSM720918 KIQ720918 JYU720918 JOY720918 JFC720918 IVG720918 ILK720918 IBO720918 HRS720918 HHW720918 GYA720918 GOE720918 GEI720918 FUM720918 FKQ720918 FAU720918 EQY720918 EHC720918 DXG720918 DNK720918 DDO720918 CTS720918 CJW720918 CAA720918 BQE720918 BGI720918 AWM720918 AMQ720918 ACU720918 SY720918 JC720918 G720959 WVO655382 WLS655382 WBW655382 VSA655382 VIE655382 UYI655382 UOM655382 UEQ655382 TUU655382 TKY655382 TBC655382 SRG655382 SHK655382 RXO655382 RNS655382 RDW655382 QUA655382 QKE655382 QAI655382 PQM655382 PGQ655382 OWU655382 OMY655382 ODC655382 NTG655382 NJK655382 MZO655382 MPS655382 MFW655382 LWA655382 LME655382 LCI655382 KSM655382 KIQ655382 JYU655382 JOY655382 JFC655382 IVG655382 ILK655382 IBO655382 HRS655382 HHW655382 GYA655382 GOE655382 GEI655382 FUM655382 FKQ655382 FAU655382 EQY655382 EHC655382 DXG655382 DNK655382 DDO655382 CTS655382 CJW655382 CAA655382 BQE655382 BGI655382 AWM655382 AMQ655382 ACU655382 SY655382 JC655382 G655423 WVO589846 WLS589846 WBW589846 VSA589846 VIE589846 UYI589846 UOM589846 UEQ589846 TUU589846 TKY589846 TBC589846 SRG589846 SHK589846 RXO589846 RNS589846 RDW589846 QUA589846 QKE589846 QAI589846 PQM589846 PGQ589846 OWU589846 OMY589846 ODC589846 NTG589846 NJK589846 MZO589846 MPS589846 MFW589846 LWA589846 LME589846 LCI589846 KSM589846 KIQ589846 JYU589846 JOY589846 JFC589846 IVG589846 ILK589846 IBO589846 HRS589846 HHW589846 GYA589846 GOE589846 GEI589846 FUM589846 FKQ589846 FAU589846 EQY589846 EHC589846 DXG589846 DNK589846 DDO589846 CTS589846 CJW589846 CAA589846 BQE589846 BGI589846 AWM589846 AMQ589846 ACU589846 SY589846 JC589846 G589887 WVO524310 WLS524310 WBW524310 VSA524310 VIE524310 UYI524310 UOM524310 UEQ524310 TUU524310 TKY524310 TBC524310 SRG524310 SHK524310 RXO524310 RNS524310 RDW524310 QUA524310 QKE524310 QAI524310 PQM524310 PGQ524310 OWU524310 OMY524310 ODC524310 NTG524310 NJK524310 MZO524310 MPS524310 MFW524310 LWA524310 LME524310 LCI524310 KSM524310 KIQ524310 JYU524310 JOY524310 JFC524310 IVG524310 ILK524310 IBO524310 HRS524310 HHW524310 GYA524310 GOE524310 GEI524310 FUM524310 FKQ524310 FAU524310 EQY524310 EHC524310 DXG524310 DNK524310 DDO524310 CTS524310 CJW524310 CAA524310 BQE524310 BGI524310 AWM524310 AMQ524310 ACU524310 SY524310 JC524310 G524351 WVO458774 WLS458774 WBW458774 VSA458774 VIE458774 UYI458774 UOM458774 UEQ458774 TUU458774 TKY458774 TBC458774 SRG458774 SHK458774 RXO458774 RNS458774 RDW458774 QUA458774 QKE458774 QAI458774 PQM458774 PGQ458774 OWU458774 OMY458774 ODC458774 NTG458774 NJK458774 MZO458774 MPS458774 MFW458774 LWA458774 LME458774 LCI458774 KSM458774 KIQ458774 JYU458774 JOY458774 JFC458774 IVG458774 ILK458774 IBO458774 HRS458774 HHW458774 GYA458774 GOE458774 GEI458774 FUM458774 FKQ458774 FAU458774 EQY458774 EHC458774 DXG458774 DNK458774 DDO458774 CTS458774 CJW458774 CAA458774 BQE458774 BGI458774 AWM458774 AMQ458774 ACU458774 SY458774 JC458774 G458815 WVO393238 WLS393238 WBW393238 VSA393238 VIE393238 UYI393238 UOM393238 UEQ393238 TUU393238 TKY393238 TBC393238 SRG393238 SHK393238 RXO393238 RNS393238 RDW393238 QUA393238 QKE393238 QAI393238 PQM393238 PGQ393238 OWU393238 OMY393238 ODC393238 NTG393238 NJK393238 MZO393238 MPS393238 MFW393238 LWA393238 LME393238 LCI393238 KSM393238 KIQ393238 JYU393238 JOY393238 JFC393238 IVG393238 ILK393238 IBO393238 HRS393238 HHW393238 GYA393238 GOE393238 GEI393238 FUM393238 FKQ393238 FAU393238 EQY393238 EHC393238 DXG393238 DNK393238 DDO393238 CTS393238 CJW393238 CAA393238 BQE393238 BGI393238 AWM393238 AMQ393238 ACU393238 SY393238 JC393238 G393279 WVO327702 WLS327702 WBW327702 VSA327702 VIE327702 UYI327702 UOM327702 UEQ327702 TUU327702 TKY327702 TBC327702 SRG327702 SHK327702 RXO327702 RNS327702 RDW327702 QUA327702 QKE327702 QAI327702 PQM327702 PGQ327702 OWU327702 OMY327702 ODC327702 NTG327702 NJK327702 MZO327702 MPS327702 MFW327702 LWA327702 LME327702 LCI327702 KSM327702 KIQ327702 JYU327702 JOY327702 JFC327702 IVG327702 ILK327702 IBO327702 HRS327702 HHW327702 GYA327702 GOE327702 GEI327702 FUM327702 FKQ327702 FAU327702 EQY327702 EHC327702 DXG327702 DNK327702 DDO327702 CTS327702 CJW327702 CAA327702 BQE327702 BGI327702 AWM327702 AMQ327702 ACU327702 SY327702 JC327702 G327743 WVO262166 WLS262166 WBW262166 VSA262166 VIE262166 UYI262166 UOM262166 UEQ262166 TUU262166 TKY262166 TBC262166 SRG262166 SHK262166 RXO262166 RNS262166 RDW262166 QUA262166 QKE262166 QAI262166 PQM262166 PGQ262166 OWU262166 OMY262166 ODC262166 NTG262166 NJK262166 MZO262166 MPS262166 MFW262166 LWA262166 LME262166 LCI262166 KSM262166 KIQ262166 JYU262166 JOY262166 JFC262166 IVG262166 ILK262166 IBO262166 HRS262166 HHW262166 GYA262166 GOE262166 GEI262166 FUM262166 FKQ262166 FAU262166 EQY262166 EHC262166 DXG262166 DNK262166 DDO262166 CTS262166 CJW262166 CAA262166 BQE262166 BGI262166 AWM262166 AMQ262166 ACU262166 SY262166 JC262166 G262207 WVO196630 WLS196630 WBW196630 VSA196630 VIE196630 UYI196630 UOM196630 UEQ196630 TUU196630 TKY196630 TBC196630 SRG196630 SHK196630 RXO196630 RNS196630 RDW196630 QUA196630 QKE196630 QAI196630 PQM196630 PGQ196630 OWU196630 OMY196630 ODC196630 NTG196630 NJK196630 MZO196630 MPS196630 MFW196630 LWA196630 LME196630 LCI196630 KSM196630 KIQ196630 JYU196630 JOY196630 JFC196630 IVG196630 ILK196630 IBO196630 HRS196630 HHW196630 GYA196630 GOE196630 GEI196630 FUM196630 FKQ196630 FAU196630 EQY196630 EHC196630 DXG196630 DNK196630 DDO196630 CTS196630 CJW196630 CAA196630 BQE196630 BGI196630 AWM196630 AMQ196630 ACU196630 SY196630 JC196630 G196671 WVO131094 WLS131094 WBW131094 VSA131094 VIE131094 UYI131094 UOM131094 UEQ131094 TUU131094 TKY131094 TBC131094 SRG131094 SHK131094 RXO131094 RNS131094 RDW131094 QUA131094 QKE131094 QAI131094 PQM131094 PGQ131094 OWU131094 OMY131094 ODC131094 NTG131094 NJK131094 MZO131094 MPS131094 MFW131094 LWA131094 LME131094 LCI131094 KSM131094 KIQ131094 JYU131094 JOY131094 JFC131094 IVG131094 ILK131094 IBO131094 HRS131094 HHW131094 GYA131094 GOE131094 GEI131094 FUM131094 FKQ131094 FAU131094 EQY131094 EHC131094 DXG131094 DNK131094 DDO131094 CTS131094 CJW131094 CAA131094 BQE131094 BGI131094 AWM131094 AMQ131094 ACU131094 SY131094 JC131094 G131135 WVO65558 WLS65558 WBW65558 VSA65558 VIE65558 UYI65558 UOM65558 UEQ65558 TUU65558 TKY65558 TBC65558 SRG65558 SHK65558 RXO65558 RNS65558 RDW65558 QUA65558 QKE65558 QAI65558 PQM65558 PGQ65558 OWU65558 OMY65558 ODC65558 NTG65558 NJK65558 MZO65558 MPS65558 MFW65558 LWA65558 LME65558 LCI65558 KSM65558 KIQ65558 JYU65558 JOY65558 JFC65558 IVG65558 ILK65558 IBO65558 HRS65558 HHW65558 GYA65558 GOE65558 GEI65558 FUM65558 FKQ65558 FAU65558 EQY65558 EHC65558 DXG65558 DNK65558 DDO65558 CTS65558 CJW65558 CAA65558 BQE65558 BGI65558 AWM65558 AMQ65558 ACU65558 SY65558 JC65558 G65599 WVT983062:WVU983062 WLX983062:WLY983062 WCB983062:WCC983062 VSF983062:VSG983062 VIJ983062:VIK983062 UYN983062:UYO983062 UOR983062:UOS983062 UEV983062:UEW983062 TUZ983062:TVA983062 TLD983062:TLE983062 TBH983062:TBI983062 SRL983062:SRM983062 SHP983062:SHQ983062 RXT983062:RXU983062 RNX983062:RNY983062 REB983062:REC983062 QUF983062:QUG983062 QKJ983062:QKK983062 QAN983062:QAO983062 PQR983062:PQS983062 PGV983062:PGW983062 OWZ983062:OXA983062 OND983062:ONE983062 ODH983062:ODI983062 NTL983062:NTM983062 NJP983062:NJQ983062 MZT983062:MZU983062 MPX983062:MPY983062 MGB983062:MGC983062 LWF983062:LWG983062 LMJ983062:LMK983062 LCN983062:LCO983062 KSR983062:KSS983062 KIV983062:KIW983062 JYZ983062:JZA983062 JPD983062:JPE983062 JFH983062:JFI983062 IVL983062:IVM983062 ILP983062:ILQ983062 IBT983062:IBU983062 HRX983062:HRY983062 HIB983062:HIC983062 GYF983062:GYG983062 GOJ983062:GOK983062 GEN983062:GEO983062 FUR983062:FUS983062 FKV983062:FKW983062 FAZ983062:FBA983062 ERD983062:ERE983062 EHH983062:EHI983062 DXL983062:DXM983062 DNP983062:DNQ983062 DDT983062:DDU983062 CTX983062:CTY983062 CKB983062:CKC983062 CAF983062:CAG983062 BQJ983062:BQK983062 BGN983062:BGO983062 AWR983062:AWS983062 AMV983062:AMW983062 ACZ983062:ADA983062 TD983062:TE983062 JH983062:JI983062 L983103:M983103 WVT917526:WVU917526 WLX917526:WLY917526 WCB917526:WCC917526 VSF917526:VSG917526 VIJ917526:VIK917526 UYN917526:UYO917526 UOR917526:UOS917526 UEV917526:UEW917526 TUZ917526:TVA917526 TLD917526:TLE917526 TBH917526:TBI917526 SRL917526:SRM917526 SHP917526:SHQ917526 RXT917526:RXU917526 RNX917526:RNY917526 REB917526:REC917526 QUF917526:QUG917526 QKJ917526:QKK917526 QAN917526:QAO917526 PQR917526:PQS917526 PGV917526:PGW917526 OWZ917526:OXA917526 OND917526:ONE917526 ODH917526:ODI917526 NTL917526:NTM917526 NJP917526:NJQ917526 MZT917526:MZU917526 MPX917526:MPY917526 MGB917526:MGC917526 LWF917526:LWG917526 LMJ917526:LMK917526 LCN917526:LCO917526 KSR917526:KSS917526 KIV917526:KIW917526 JYZ917526:JZA917526 JPD917526:JPE917526 JFH917526:JFI917526 IVL917526:IVM917526 ILP917526:ILQ917526 IBT917526:IBU917526 HRX917526:HRY917526 HIB917526:HIC917526 GYF917526:GYG917526 GOJ917526:GOK917526 GEN917526:GEO917526 FUR917526:FUS917526 FKV917526:FKW917526 FAZ917526:FBA917526 ERD917526:ERE917526 EHH917526:EHI917526 DXL917526:DXM917526 DNP917526:DNQ917526 DDT917526:DDU917526 CTX917526:CTY917526 CKB917526:CKC917526 CAF917526:CAG917526 BQJ917526:BQK917526 BGN917526:BGO917526 AWR917526:AWS917526 AMV917526:AMW917526 ACZ917526:ADA917526 TD917526:TE917526 JH917526:JI917526 L917567:M917567 WVT851990:WVU851990 WLX851990:WLY851990 WCB851990:WCC851990 VSF851990:VSG851990 VIJ851990:VIK851990 UYN851990:UYO851990 UOR851990:UOS851990 UEV851990:UEW851990 TUZ851990:TVA851990 TLD851990:TLE851990 TBH851990:TBI851990 SRL851990:SRM851990 SHP851990:SHQ851990 RXT851990:RXU851990 RNX851990:RNY851990 REB851990:REC851990 QUF851990:QUG851990 QKJ851990:QKK851990 QAN851990:QAO851990 PQR851990:PQS851990 PGV851990:PGW851990 OWZ851990:OXA851990 OND851990:ONE851990 ODH851990:ODI851990 NTL851990:NTM851990 NJP851990:NJQ851990 MZT851990:MZU851990 MPX851990:MPY851990 MGB851990:MGC851990 LWF851990:LWG851990 LMJ851990:LMK851990 LCN851990:LCO851990 KSR851990:KSS851990 KIV851990:KIW851990 JYZ851990:JZA851990 JPD851990:JPE851990 JFH851990:JFI851990 IVL851990:IVM851990 ILP851990:ILQ851990 IBT851990:IBU851990 HRX851990:HRY851990 HIB851990:HIC851990 GYF851990:GYG851990 GOJ851990:GOK851990 GEN851990:GEO851990 FUR851990:FUS851990 FKV851990:FKW851990 FAZ851990:FBA851990 ERD851990:ERE851990 EHH851990:EHI851990 DXL851990:DXM851990 DNP851990:DNQ851990 DDT851990:DDU851990 CTX851990:CTY851990 CKB851990:CKC851990 CAF851990:CAG851990 BQJ851990:BQK851990 BGN851990:BGO851990 AWR851990:AWS851990 AMV851990:AMW851990 ACZ851990:ADA851990 TD851990:TE851990 JH851990:JI851990 L852031:M852031 WVT786454:WVU786454 WLX786454:WLY786454 WCB786454:WCC786454 VSF786454:VSG786454 VIJ786454:VIK786454 UYN786454:UYO786454 UOR786454:UOS786454 UEV786454:UEW786454 TUZ786454:TVA786454 TLD786454:TLE786454 TBH786454:TBI786454 SRL786454:SRM786454 SHP786454:SHQ786454 RXT786454:RXU786454 RNX786454:RNY786454 REB786454:REC786454 QUF786454:QUG786454 QKJ786454:QKK786454 QAN786454:QAO786454 PQR786454:PQS786454 PGV786454:PGW786454 OWZ786454:OXA786454 OND786454:ONE786454 ODH786454:ODI786454 NTL786454:NTM786454 NJP786454:NJQ786454 MZT786454:MZU786454 MPX786454:MPY786454 MGB786454:MGC786454 LWF786454:LWG786454 LMJ786454:LMK786454 LCN786454:LCO786454 KSR786454:KSS786454 KIV786454:KIW786454 JYZ786454:JZA786454 JPD786454:JPE786454 JFH786454:JFI786454 IVL786454:IVM786454 ILP786454:ILQ786454 IBT786454:IBU786454 HRX786454:HRY786454 HIB786454:HIC786454 GYF786454:GYG786454 GOJ786454:GOK786454 GEN786454:GEO786454 FUR786454:FUS786454 FKV786454:FKW786454 FAZ786454:FBA786454 ERD786454:ERE786454 EHH786454:EHI786454 DXL786454:DXM786454 DNP786454:DNQ786454 DDT786454:DDU786454 CTX786454:CTY786454 CKB786454:CKC786454 CAF786454:CAG786454 BQJ786454:BQK786454 BGN786454:BGO786454 AWR786454:AWS786454 AMV786454:AMW786454 ACZ786454:ADA786454 TD786454:TE786454 JH786454:JI786454 L786495:M786495 WVT720918:WVU720918 WLX720918:WLY720918 WCB720918:WCC720918 VSF720918:VSG720918 VIJ720918:VIK720918 UYN720918:UYO720918 UOR720918:UOS720918 UEV720918:UEW720918 TUZ720918:TVA720918 TLD720918:TLE720918 TBH720918:TBI720918 SRL720918:SRM720918 SHP720918:SHQ720918 RXT720918:RXU720918 RNX720918:RNY720918 REB720918:REC720918 QUF720918:QUG720918 QKJ720918:QKK720918 QAN720918:QAO720918 PQR720918:PQS720918 PGV720918:PGW720918 OWZ720918:OXA720918 OND720918:ONE720918 ODH720918:ODI720918 NTL720918:NTM720918 NJP720918:NJQ720918 MZT720918:MZU720918 MPX720918:MPY720918 MGB720918:MGC720918 LWF720918:LWG720918 LMJ720918:LMK720918 LCN720918:LCO720918 KSR720918:KSS720918 KIV720918:KIW720918 JYZ720918:JZA720918 JPD720918:JPE720918 JFH720918:JFI720918 IVL720918:IVM720918 ILP720918:ILQ720918 IBT720918:IBU720918 HRX720918:HRY720918 HIB720918:HIC720918 GYF720918:GYG720918 GOJ720918:GOK720918 GEN720918:GEO720918 FUR720918:FUS720918 FKV720918:FKW720918 FAZ720918:FBA720918 ERD720918:ERE720918 EHH720918:EHI720918 DXL720918:DXM720918 DNP720918:DNQ720918 DDT720918:DDU720918 CTX720918:CTY720918 CKB720918:CKC720918 CAF720918:CAG720918 BQJ720918:BQK720918 BGN720918:BGO720918 AWR720918:AWS720918 AMV720918:AMW720918 ACZ720918:ADA720918 TD720918:TE720918 JH720918:JI720918 L720959:M720959 WVT655382:WVU655382 WLX655382:WLY655382 WCB655382:WCC655382 VSF655382:VSG655382 VIJ655382:VIK655382 UYN655382:UYO655382 UOR655382:UOS655382 UEV655382:UEW655382 TUZ655382:TVA655382 TLD655382:TLE655382 TBH655382:TBI655382 SRL655382:SRM655382 SHP655382:SHQ655382 RXT655382:RXU655382 RNX655382:RNY655382 REB655382:REC655382 QUF655382:QUG655382 QKJ655382:QKK655382 QAN655382:QAO655382 PQR655382:PQS655382 PGV655382:PGW655382 OWZ655382:OXA655382 OND655382:ONE655382 ODH655382:ODI655382 NTL655382:NTM655382 NJP655382:NJQ655382 MZT655382:MZU655382 MPX655382:MPY655382 MGB655382:MGC655382 LWF655382:LWG655382 LMJ655382:LMK655382 LCN655382:LCO655382 KSR655382:KSS655382 KIV655382:KIW655382 JYZ655382:JZA655382 JPD655382:JPE655382 JFH655382:JFI655382 IVL655382:IVM655382 ILP655382:ILQ655382 IBT655382:IBU655382 HRX655382:HRY655382 HIB655382:HIC655382 GYF655382:GYG655382 GOJ655382:GOK655382 GEN655382:GEO655382 FUR655382:FUS655382 FKV655382:FKW655382 FAZ655382:FBA655382 ERD655382:ERE655382 EHH655382:EHI655382 DXL655382:DXM655382 DNP655382:DNQ655382 DDT655382:DDU655382 CTX655382:CTY655382 CKB655382:CKC655382 CAF655382:CAG655382 BQJ655382:BQK655382 BGN655382:BGO655382 AWR655382:AWS655382 AMV655382:AMW655382 ACZ655382:ADA655382 TD655382:TE655382 JH655382:JI655382 L655423:M655423 WVT589846:WVU589846 WLX589846:WLY589846 WCB589846:WCC589846 VSF589846:VSG589846 VIJ589846:VIK589846 UYN589846:UYO589846 UOR589846:UOS589846 UEV589846:UEW589846 TUZ589846:TVA589846 TLD589846:TLE589846 TBH589846:TBI589846 SRL589846:SRM589846 SHP589846:SHQ589846 RXT589846:RXU589846 RNX589846:RNY589846 REB589846:REC589846 QUF589846:QUG589846 QKJ589846:QKK589846 QAN589846:QAO589846 PQR589846:PQS589846 PGV589846:PGW589846 OWZ589846:OXA589846 OND589846:ONE589846 ODH589846:ODI589846 NTL589846:NTM589846 NJP589846:NJQ589846 MZT589846:MZU589846 MPX589846:MPY589846 MGB589846:MGC589846 LWF589846:LWG589846 LMJ589846:LMK589846 LCN589846:LCO589846 KSR589846:KSS589846 KIV589846:KIW589846 JYZ589846:JZA589846 JPD589846:JPE589846 JFH589846:JFI589846 IVL589846:IVM589846 ILP589846:ILQ589846 IBT589846:IBU589846 HRX589846:HRY589846 HIB589846:HIC589846 GYF589846:GYG589846 GOJ589846:GOK589846 GEN589846:GEO589846 FUR589846:FUS589846 FKV589846:FKW589846 FAZ589846:FBA589846 ERD589846:ERE589846 EHH589846:EHI589846 DXL589846:DXM589846 DNP589846:DNQ589846 DDT589846:DDU589846 CTX589846:CTY589846 CKB589846:CKC589846 CAF589846:CAG589846 BQJ589846:BQK589846 BGN589846:BGO589846 AWR589846:AWS589846 AMV589846:AMW589846 ACZ589846:ADA589846 TD589846:TE589846 JH589846:JI589846 L589887:M589887 WVT524310:WVU524310 WLX524310:WLY524310 WCB524310:WCC524310 VSF524310:VSG524310 VIJ524310:VIK524310 UYN524310:UYO524310 UOR524310:UOS524310 UEV524310:UEW524310 TUZ524310:TVA524310 TLD524310:TLE524310 TBH524310:TBI524310 SRL524310:SRM524310 SHP524310:SHQ524310 RXT524310:RXU524310 RNX524310:RNY524310 REB524310:REC524310 QUF524310:QUG524310 QKJ524310:QKK524310 QAN524310:QAO524310 PQR524310:PQS524310 PGV524310:PGW524310 OWZ524310:OXA524310 OND524310:ONE524310 ODH524310:ODI524310 NTL524310:NTM524310 NJP524310:NJQ524310 MZT524310:MZU524310 MPX524310:MPY524310 MGB524310:MGC524310 LWF524310:LWG524310 LMJ524310:LMK524310 LCN524310:LCO524310 KSR524310:KSS524310 KIV524310:KIW524310 JYZ524310:JZA524310 JPD524310:JPE524310 JFH524310:JFI524310 IVL524310:IVM524310 ILP524310:ILQ524310 IBT524310:IBU524310 HRX524310:HRY524310 HIB524310:HIC524310 GYF524310:GYG524310 GOJ524310:GOK524310 GEN524310:GEO524310 FUR524310:FUS524310 FKV524310:FKW524310 FAZ524310:FBA524310 ERD524310:ERE524310 EHH524310:EHI524310 DXL524310:DXM524310 DNP524310:DNQ524310 DDT524310:DDU524310 CTX524310:CTY524310 CKB524310:CKC524310 CAF524310:CAG524310 BQJ524310:BQK524310 BGN524310:BGO524310 AWR524310:AWS524310 AMV524310:AMW524310 ACZ524310:ADA524310 TD524310:TE524310 JH524310:JI524310 L524351:M524351 WVT458774:WVU458774 WLX458774:WLY458774 WCB458774:WCC458774 VSF458774:VSG458774 VIJ458774:VIK458774 UYN458774:UYO458774 UOR458774:UOS458774 UEV458774:UEW458774 TUZ458774:TVA458774 TLD458774:TLE458774 TBH458774:TBI458774 SRL458774:SRM458774 SHP458774:SHQ458774 RXT458774:RXU458774 RNX458774:RNY458774 REB458774:REC458774 QUF458774:QUG458774 QKJ458774:QKK458774 QAN458774:QAO458774 PQR458774:PQS458774 PGV458774:PGW458774 OWZ458774:OXA458774 OND458774:ONE458774 ODH458774:ODI458774 NTL458774:NTM458774 NJP458774:NJQ458774 MZT458774:MZU458774 MPX458774:MPY458774 MGB458774:MGC458774 LWF458774:LWG458774 LMJ458774:LMK458774 LCN458774:LCO458774 KSR458774:KSS458774 KIV458774:KIW458774 JYZ458774:JZA458774 JPD458774:JPE458774 JFH458774:JFI458774 IVL458774:IVM458774 ILP458774:ILQ458774 IBT458774:IBU458774 HRX458774:HRY458774 HIB458774:HIC458774 GYF458774:GYG458774 GOJ458774:GOK458774 GEN458774:GEO458774 FUR458774:FUS458774 FKV458774:FKW458774 FAZ458774:FBA458774 ERD458774:ERE458774 EHH458774:EHI458774 DXL458774:DXM458774 DNP458774:DNQ458774 DDT458774:DDU458774 CTX458774:CTY458774 CKB458774:CKC458774 CAF458774:CAG458774 BQJ458774:BQK458774 BGN458774:BGO458774 AWR458774:AWS458774 AMV458774:AMW458774 ACZ458774:ADA458774 TD458774:TE458774 JH458774:JI458774 L458815:M458815 WVT393238:WVU393238 WLX393238:WLY393238 WCB393238:WCC393238 VSF393238:VSG393238 VIJ393238:VIK393238 UYN393238:UYO393238 UOR393238:UOS393238 UEV393238:UEW393238 TUZ393238:TVA393238 TLD393238:TLE393238 TBH393238:TBI393238 SRL393238:SRM393238 SHP393238:SHQ393238 RXT393238:RXU393238 RNX393238:RNY393238 REB393238:REC393238 QUF393238:QUG393238 QKJ393238:QKK393238 QAN393238:QAO393238 PQR393238:PQS393238 PGV393238:PGW393238 OWZ393238:OXA393238 OND393238:ONE393238 ODH393238:ODI393238 NTL393238:NTM393238 NJP393238:NJQ393238 MZT393238:MZU393238 MPX393238:MPY393238 MGB393238:MGC393238 LWF393238:LWG393238 LMJ393238:LMK393238 LCN393238:LCO393238 KSR393238:KSS393238 KIV393238:KIW393238 JYZ393238:JZA393238 JPD393238:JPE393238 JFH393238:JFI393238 IVL393238:IVM393238 ILP393238:ILQ393238 IBT393238:IBU393238 HRX393238:HRY393238 HIB393238:HIC393238 GYF393238:GYG393238 GOJ393238:GOK393238 GEN393238:GEO393238 FUR393238:FUS393238 FKV393238:FKW393238 FAZ393238:FBA393238 ERD393238:ERE393238 EHH393238:EHI393238 DXL393238:DXM393238 DNP393238:DNQ393238 DDT393238:DDU393238 CTX393238:CTY393238 CKB393238:CKC393238 CAF393238:CAG393238 BQJ393238:BQK393238 BGN393238:BGO393238 AWR393238:AWS393238 AMV393238:AMW393238 ACZ393238:ADA393238 TD393238:TE393238 JH393238:JI393238 L393279:M393279 WVT327702:WVU327702 WLX327702:WLY327702 WCB327702:WCC327702 VSF327702:VSG327702 VIJ327702:VIK327702 UYN327702:UYO327702 UOR327702:UOS327702 UEV327702:UEW327702 TUZ327702:TVA327702 TLD327702:TLE327702 TBH327702:TBI327702 SRL327702:SRM327702 SHP327702:SHQ327702 RXT327702:RXU327702 RNX327702:RNY327702 REB327702:REC327702 QUF327702:QUG327702 QKJ327702:QKK327702 QAN327702:QAO327702 PQR327702:PQS327702 PGV327702:PGW327702 OWZ327702:OXA327702 OND327702:ONE327702 ODH327702:ODI327702 NTL327702:NTM327702 NJP327702:NJQ327702 MZT327702:MZU327702 MPX327702:MPY327702 MGB327702:MGC327702 LWF327702:LWG327702 LMJ327702:LMK327702 LCN327702:LCO327702 KSR327702:KSS327702 KIV327702:KIW327702 JYZ327702:JZA327702 JPD327702:JPE327702 JFH327702:JFI327702 IVL327702:IVM327702 ILP327702:ILQ327702 IBT327702:IBU327702 HRX327702:HRY327702 HIB327702:HIC327702 GYF327702:GYG327702 GOJ327702:GOK327702 GEN327702:GEO327702 FUR327702:FUS327702 FKV327702:FKW327702 FAZ327702:FBA327702 ERD327702:ERE327702 EHH327702:EHI327702 DXL327702:DXM327702 DNP327702:DNQ327702 DDT327702:DDU327702 CTX327702:CTY327702 CKB327702:CKC327702 CAF327702:CAG327702 BQJ327702:BQK327702 BGN327702:BGO327702 AWR327702:AWS327702 AMV327702:AMW327702 ACZ327702:ADA327702 TD327702:TE327702 JH327702:JI327702 L327743:M327743 WVT262166:WVU262166 WLX262166:WLY262166 WCB262166:WCC262166 VSF262166:VSG262166 VIJ262166:VIK262166 UYN262166:UYO262166 UOR262166:UOS262166 UEV262166:UEW262166 TUZ262166:TVA262166 TLD262166:TLE262166 TBH262166:TBI262166 SRL262166:SRM262166 SHP262166:SHQ262166 RXT262166:RXU262166 RNX262166:RNY262166 REB262166:REC262166 QUF262166:QUG262166 QKJ262166:QKK262166 QAN262166:QAO262166 PQR262166:PQS262166 PGV262166:PGW262166 OWZ262166:OXA262166 OND262166:ONE262166 ODH262166:ODI262166 NTL262166:NTM262166 NJP262166:NJQ262166 MZT262166:MZU262166 MPX262166:MPY262166 MGB262166:MGC262166 LWF262166:LWG262166 LMJ262166:LMK262166 LCN262166:LCO262166 KSR262166:KSS262166 KIV262166:KIW262166 JYZ262166:JZA262166 JPD262166:JPE262166 JFH262166:JFI262166 IVL262166:IVM262166 ILP262166:ILQ262166 IBT262166:IBU262166 HRX262166:HRY262166 HIB262166:HIC262166 GYF262166:GYG262166 GOJ262166:GOK262166 GEN262166:GEO262166 FUR262166:FUS262166 FKV262166:FKW262166 FAZ262166:FBA262166 ERD262166:ERE262166 EHH262166:EHI262166 DXL262166:DXM262166 DNP262166:DNQ262166 DDT262166:DDU262166 CTX262166:CTY262166 CKB262166:CKC262166 CAF262166:CAG262166 BQJ262166:BQK262166 BGN262166:BGO262166 AWR262166:AWS262166 AMV262166:AMW262166 ACZ262166:ADA262166 TD262166:TE262166 JH262166:JI262166 L262207:M262207 WVT196630:WVU196630 WLX196630:WLY196630 WCB196630:WCC196630 VSF196630:VSG196630 VIJ196630:VIK196630 UYN196630:UYO196630 UOR196630:UOS196630 UEV196630:UEW196630 TUZ196630:TVA196630 TLD196630:TLE196630 TBH196630:TBI196630 SRL196630:SRM196630 SHP196630:SHQ196630 RXT196630:RXU196630 RNX196630:RNY196630 REB196630:REC196630 QUF196630:QUG196630 QKJ196630:QKK196630 QAN196630:QAO196630 PQR196630:PQS196630 PGV196630:PGW196630 OWZ196630:OXA196630 OND196630:ONE196630 ODH196630:ODI196630 NTL196630:NTM196630 NJP196630:NJQ196630 MZT196630:MZU196630 MPX196630:MPY196630 MGB196630:MGC196630 LWF196630:LWG196630 LMJ196630:LMK196630 LCN196630:LCO196630 KSR196630:KSS196630 KIV196630:KIW196630 JYZ196630:JZA196630 JPD196630:JPE196630 JFH196630:JFI196630 IVL196630:IVM196630 ILP196630:ILQ196630 IBT196630:IBU196630 HRX196630:HRY196630 HIB196630:HIC196630 GYF196630:GYG196630 GOJ196630:GOK196630 GEN196630:GEO196630 FUR196630:FUS196630 FKV196630:FKW196630 FAZ196630:FBA196630 ERD196630:ERE196630 EHH196630:EHI196630 DXL196630:DXM196630 DNP196630:DNQ196630 DDT196630:DDU196630 CTX196630:CTY196630 CKB196630:CKC196630 CAF196630:CAG196630 BQJ196630:BQK196630 BGN196630:BGO196630 AWR196630:AWS196630 AMV196630:AMW196630 ACZ196630:ADA196630 TD196630:TE196630 JH196630:JI196630 L196671:M196671 WVT131094:WVU131094 WLX131094:WLY131094 WCB131094:WCC131094 VSF131094:VSG131094 VIJ131094:VIK131094 UYN131094:UYO131094 UOR131094:UOS131094 UEV131094:UEW131094 TUZ131094:TVA131094 TLD131094:TLE131094 TBH131094:TBI131094 SRL131094:SRM131094 SHP131094:SHQ131094 RXT131094:RXU131094 RNX131094:RNY131094 REB131094:REC131094 QUF131094:QUG131094 QKJ131094:QKK131094 QAN131094:QAO131094 PQR131094:PQS131094 PGV131094:PGW131094 OWZ131094:OXA131094 OND131094:ONE131094 ODH131094:ODI131094 NTL131094:NTM131094 NJP131094:NJQ131094 MZT131094:MZU131094 MPX131094:MPY131094 MGB131094:MGC131094 LWF131094:LWG131094 LMJ131094:LMK131094 LCN131094:LCO131094 KSR131094:KSS131094 KIV131094:KIW131094 JYZ131094:JZA131094 JPD131094:JPE131094 JFH131094:JFI131094 IVL131094:IVM131094 ILP131094:ILQ131094 IBT131094:IBU131094 HRX131094:HRY131094 HIB131094:HIC131094 GYF131094:GYG131094 GOJ131094:GOK131094 GEN131094:GEO131094 FUR131094:FUS131094 FKV131094:FKW131094 FAZ131094:FBA131094 ERD131094:ERE131094 EHH131094:EHI131094 DXL131094:DXM131094 DNP131094:DNQ131094 DDT131094:DDU131094 CTX131094:CTY131094 CKB131094:CKC131094 CAF131094:CAG131094 BQJ131094:BQK131094 BGN131094:BGO131094 AWR131094:AWS131094 AMV131094:AMW131094 ACZ131094:ADA131094 TD131094:TE131094 JH131094:JI131094 L131135:M131135 WVT65558:WVU65558 WLX65558:WLY65558 WCB65558:WCC65558 VSF65558:VSG65558 VIJ65558:VIK65558 UYN65558:UYO65558 UOR65558:UOS65558 UEV65558:UEW65558 TUZ65558:TVA65558 TLD65558:TLE65558 TBH65558:TBI65558 SRL65558:SRM65558 SHP65558:SHQ65558 RXT65558:RXU65558 RNX65558:RNY65558 REB65558:REC65558 QUF65558:QUG65558 QKJ65558:QKK65558 QAN65558:QAO65558 PQR65558:PQS65558 PGV65558:PGW65558 OWZ65558:OXA65558 OND65558:ONE65558 ODH65558:ODI65558 NTL65558:NTM65558 NJP65558:NJQ65558 MZT65558:MZU65558 MPX65558:MPY65558 MGB65558:MGC65558 LWF65558:LWG65558 LMJ65558:LMK65558 LCN65558:LCO65558 KSR65558:KSS65558 KIV65558:KIW65558 JYZ65558:JZA65558 JPD65558:JPE65558 JFH65558:JFI65558 IVL65558:IVM65558 ILP65558:ILQ65558 IBT65558:IBU65558 HRX65558:HRY65558 HIB65558:HIC65558 GYF65558:GYG65558 GOJ65558:GOK65558 GEN65558:GEO65558 FUR65558:FUS65558 FKV65558:FKW65558 FAZ65558:FBA65558 ERD65558:ERE65558 EHH65558:EHI65558 DXL65558:DXM65558 DNP65558:DNQ65558 DDT65558:DDU65558 CTX65558:CTY65558 CKB65558:CKC65558 CAF65558:CAG65558 BQJ65558:BQK65558 BGN65558:BGO65558 AWR65558:AWS65558 AMV65558:AMW65558 ACZ65558:ADA65558 TD65558:TE65558 JH65558:JI65558 L65599:M65599 WVT983058:WVU983058 WLX983058:WLY983058 WCB983058:WCC983058 VSF983058:VSG983058 VIJ983058:VIK983058 UYN983058:UYO983058 UOR983058:UOS983058 UEV983058:UEW983058 TUZ983058:TVA983058 TLD983058:TLE983058 TBH983058:TBI983058 SRL983058:SRM983058 SHP983058:SHQ983058 RXT983058:RXU983058 RNX983058:RNY983058 REB983058:REC983058 QUF983058:QUG983058 QKJ983058:QKK983058 QAN983058:QAO983058 PQR983058:PQS983058 PGV983058:PGW983058 OWZ983058:OXA983058 OND983058:ONE983058 ODH983058:ODI983058 NTL983058:NTM983058 NJP983058:NJQ983058 MZT983058:MZU983058 MPX983058:MPY983058 MGB983058:MGC983058 LWF983058:LWG983058 LMJ983058:LMK983058 LCN983058:LCO983058 KSR983058:KSS983058 KIV983058:KIW983058 JYZ983058:JZA983058 JPD983058:JPE983058 JFH983058:JFI983058 IVL983058:IVM983058 ILP983058:ILQ983058 IBT983058:IBU983058 HRX983058:HRY983058 HIB983058:HIC983058 GYF983058:GYG983058 GOJ983058:GOK983058 GEN983058:GEO983058 FUR983058:FUS983058 FKV983058:FKW983058 FAZ983058:FBA983058 ERD983058:ERE983058 EHH983058:EHI983058 DXL983058:DXM983058 DNP983058:DNQ983058 DDT983058:DDU983058 CTX983058:CTY983058 CKB983058:CKC983058 CAF983058:CAG983058 BQJ983058:BQK983058 BGN983058:BGO983058 AWR983058:AWS983058 AMV983058:AMW983058 ACZ983058:ADA983058 TD983058:TE983058 JH983058:JI983058 L983099:M983099 WVT917522:WVU917522 WLX917522:WLY917522 WCB917522:WCC917522 VSF917522:VSG917522 VIJ917522:VIK917522 UYN917522:UYO917522 UOR917522:UOS917522 UEV917522:UEW917522 TUZ917522:TVA917522 TLD917522:TLE917522 TBH917522:TBI917522 SRL917522:SRM917522 SHP917522:SHQ917522 RXT917522:RXU917522 RNX917522:RNY917522 REB917522:REC917522 QUF917522:QUG917522 QKJ917522:QKK917522 QAN917522:QAO917522 PQR917522:PQS917522 PGV917522:PGW917522 OWZ917522:OXA917522 OND917522:ONE917522 ODH917522:ODI917522 NTL917522:NTM917522 NJP917522:NJQ917522 MZT917522:MZU917522 MPX917522:MPY917522 MGB917522:MGC917522 LWF917522:LWG917522 LMJ917522:LMK917522 LCN917522:LCO917522 KSR917522:KSS917522 KIV917522:KIW917522 JYZ917522:JZA917522 JPD917522:JPE917522 JFH917522:JFI917522 IVL917522:IVM917522 ILP917522:ILQ917522 IBT917522:IBU917522 HRX917522:HRY917522 HIB917522:HIC917522 GYF917522:GYG917522 GOJ917522:GOK917522 GEN917522:GEO917522 FUR917522:FUS917522 FKV917522:FKW917522 FAZ917522:FBA917522 ERD917522:ERE917522 EHH917522:EHI917522 DXL917522:DXM917522 DNP917522:DNQ917522 DDT917522:DDU917522 CTX917522:CTY917522 CKB917522:CKC917522 CAF917522:CAG917522 BQJ917522:BQK917522 BGN917522:BGO917522 AWR917522:AWS917522 AMV917522:AMW917522 ACZ917522:ADA917522 TD917522:TE917522 JH917522:JI917522 L917563:M917563 WVT851986:WVU851986 WLX851986:WLY851986 WCB851986:WCC851986 VSF851986:VSG851986 VIJ851986:VIK851986 UYN851986:UYO851986 UOR851986:UOS851986 UEV851986:UEW851986 TUZ851986:TVA851986 TLD851986:TLE851986 TBH851986:TBI851986 SRL851986:SRM851986 SHP851986:SHQ851986 RXT851986:RXU851986 RNX851986:RNY851986 REB851986:REC851986 QUF851986:QUG851986 QKJ851986:QKK851986 QAN851986:QAO851986 PQR851986:PQS851986 PGV851986:PGW851986 OWZ851986:OXA851986 OND851986:ONE851986 ODH851986:ODI851986 NTL851986:NTM851986 NJP851986:NJQ851986 MZT851986:MZU851986 MPX851986:MPY851986 MGB851986:MGC851986 LWF851986:LWG851986 LMJ851986:LMK851986 LCN851986:LCO851986 KSR851986:KSS851986 KIV851986:KIW851986 JYZ851986:JZA851986 JPD851986:JPE851986 JFH851986:JFI851986 IVL851986:IVM851986 ILP851986:ILQ851986 IBT851986:IBU851986 HRX851986:HRY851986 HIB851986:HIC851986 GYF851986:GYG851986 GOJ851986:GOK851986 GEN851986:GEO851986 FUR851986:FUS851986 FKV851986:FKW851986 FAZ851986:FBA851986 ERD851986:ERE851986 EHH851986:EHI851986 DXL851986:DXM851986 DNP851986:DNQ851986 DDT851986:DDU851986 CTX851986:CTY851986 CKB851986:CKC851986 CAF851986:CAG851986 BQJ851986:BQK851986 BGN851986:BGO851986 AWR851986:AWS851986 AMV851986:AMW851986 ACZ851986:ADA851986 TD851986:TE851986 JH851986:JI851986 L852027:M852027 WVT786450:WVU786450 WLX786450:WLY786450 WCB786450:WCC786450 VSF786450:VSG786450 VIJ786450:VIK786450 UYN786450:UYO786450 UOR786450:UOS786450 UEV786450:UEW786450 TUZ786450:TVA786450 TLD786450:TLE786450 TBH786450:TBI786450 SRL786450:SRM786450 SHP786450:SHQ786450 RXT786450:RXU786450 RNX786450:RNY786450 REB786450:REC786450 QUF786450:QUG786450 QKJ786450:QKK786450 QAN786450:QAO786450 PQR786450:PQS786450 PGV786450:PGW786450 OWZ786450:OXA786450 OND786450:ONE786450 ODH786450:ODI786450 NTL786450:NTM786450 NJP786450:NJQ786450 MZT786450:MZU786450 MPX786450:MPY786450 MGB786450:MGC786450 LWF786450:LWG786450 LMJ786450:LMK786450 LCN786450:LCO786450 KSR786450:KSS786450 KIV786450:KIW786450 JYZ786450:JZA786450 JPD786450:JPE786450 JFH786450:JFI786450 IVL786450:IVM786450 ILP786450:ILQ786450 IBT786450:IBU786450 HRX786450:HRY786450 HIB786450:HIC786450 GYF786450:GYG786450 GOJ786450:GOK786450 GEN786450:GEO786450 FUR786450:FUS786450 FKV786450:FKW786450 FAZ786450:FBA786450 ERD786450:ERE786450 EHH786450:EHI786450 DXL786450:DXM786450 DNP786450:DNQ786450 DDT786450:DDU786450 CTX786450:CTY786450 CKB786450:CKC786450 CAF786450:CAG786450 BQJ786450:BQK786450 BGN786450:BGO786450 AWR786450:AWS786450 AMV786450:AMW786450 ACZ786450:ADA786450 TD786450:TE786450 JH786450:JI786450 L786491:M786491 WVT720914:WVU720914 WLX720914:WLY720914 WCB720914:WCC720914 VSF720914:VSG720914 VIJ720914:VIK720914 UYN720914:UYO720914 UOR720914:UOS720914 UEV720914:UEW720914 TUZ720914:TVA720914 TLD720914:TLE720914 TBH720914:TBI720914 SRL720914:SRM720914 SHP720914:SHQ720914 RXT720914:RXU720914 RNX720914:RNY720914 REB720914:REC720914 QUF720914:QUG720914 QKJ720914:QKK720914 QAN720914:QAO720914 PQR720914:PQS720914 PGV720914:PGW720914 OWZ720914:OXA720914 OND720914:ONE720914 ODH720914:ODI720914 NTL720914:NTM720914 NJP720914:NJQ720914 MZT720914:MZU720914 MPX720914:MPY720914 MGB720914:MGC720914 LWF720914:LWG720914 LMJ720914:LMK720914 LCN720914:LCO720914 KSR720914:KSS720914 KIV720914:KIW720914 JYZ720914:JZA720914 JPD720914:JPE720914 JFH720914:JFI720914 IVL720914:IVM720914 ILP720914:ILQ720914 IBT720914:IBU720914 HRX720914:HRY720914 HIB720914:HIC720914 GYF720914:GYG720914 GOJ720914:GOK720914 GEN720914:GEO720914 FUR720914:FUS720914 FKV720914:FKW720914 FAZ720914:FBA720914 ERD720914:ERE720914 EHH720914:EHI720914 DXL720914:DXM720914 DNP720914:DNQ720914 DDT720914:DDU720914 CTX720914:CTY720914 CKB720914:CKC720914 CAF720914:CAG720914 BQJ720914:BQK720914 BGN720914:BGO720914 AWR720914:AWS720914 AMV720914:AMW720914 ACZ720914:ADA720914 TD720914:TE720914 JH720914:JI720914 L720955:M720955 WVT655378:WVU655378 WLX655378:WLY655378 WCB655378:WCC655378 VSF655378:VSG655378 VIJ655378:VIK655378 UYN655378:UYO655378 UOR655378:UOS655378 UEV655378:UEW655378 TUZ655378:TVA655378 TLD655378:TLE655378 TBH655378:TBI655378 SRL655378:SRM655378 SHP655378:SHQ655378 RXT655378:RXU655378 RNX655378:RNY655378 REB655378:REC655378 QUF655378:QUG655378 QKJ655378:QKK655378 QAN655378:QAO655378 PQR655378:PQS655378 PGV655378:PGW655378 OWZ655378:OXA655378 OND655378:ONE655378 ODH655378:ODI655378 NTL655378:NTM655378 NJP655378:NJQ655378 MZT655378:MZU655378 MPX655378:MPY655378 MGB655378:MGC655378 LWF655378:LWG655378 LMJ655378:LMK655378 LCN655378:LCO655378 KSR655378:KSS655378 KIV655378:KIW655378 JYZ655378:JZA655378 JPD655378:JPE655378 JFH655378:JFI655378 IVL655378:IVM655378 ILP655378:ILQ655378 IBT655378:IBU655378 HRX655378:HRY655378 HIB655378:HIC655378 GYF655378:GYG655378 GOJ655378:GOK655378 GEN655378:GEO655378 FUR655378:FUS655378 FKV655378:FKW655378 FAZ655378:FBA655378 ERD655378:ERE655378 EHH655378:EHI655378 DXL655378:DXM655378 DNP655378:DNQ655378 DDT655378:DDU655378 CTX655378:CTY655378 CKB655378:CKC655378 CAF655378:CAG655378 BQJ655378:BQK655378 BGN655378:BGO655378 AWR655378:AWS655378 AMV655378:AMW655378 ACZ655378:ADA655378 TD655378:TE655378 JH655378:JI655378 L655419:M655419 WVT589842:WVU589842 WLX589842:WLY589842 WCB589842:WCC589842 VSF589842:VSG589842 VIJ589842:VIK589842 UYN589842:UYO589842 UOR589842:UOS589842 UEV589842:UEW589842 TUZ589842:TVA589842 TLD589842:TLE589842 TBH589842:TBI589842 SRL589842:SRM589842 SHP589842:SHQ589842 RXT589842:RXU589842 RNX589842:RNY589842 REB589842:REC589842 QUF589842:QUG589842 QKJ589842:QKK589842 QAN589842:QAO589842 PQR589842:PQS589842 PGV589842:PGW589842 OWZ589842:OXA589842 OND589842:ONE589842 ODH589842:ODI589842 NTL589842:NTM589842 NJP589842:NJQ589842 MZT589842:MZU589842 MPX589842:MPY589842 MGB589842:MGC589842 LWF589842:LWG589842 LMJ589842:LMK589842 LCN589842:LCO589842 KSR589842:KSS589842 KIV589842:KIW589842 JYZ589842:JZA589842 JPD589842:JPE589842 JFH589842:JFI589842 IVL589842:IVM589842 ILP589842:ILQ589842 IBT589842:IBU589842 HRX589842:HRY589842 HIB589842:HIC589842 GYF589842:GYG589842 GOJ589842:GOK589842 GEN589842:GEO589842 FUR589842:FUS589842 FKV589842:FKW589842 FAZ589842:FBA589842 ERD589842:ERE589842 EHH589842:EHI589842 DXL589842:DXM589842 DNP589842:DNQ589842 DDT589842:DDU589842 CTX589842:CTY589842 CKB589842:CKC589842 CAF589842:CAG589842 BQJ589842:BQK589842 BGN589842:BGO589842 AWR589842:AWS589842 AMV589842:AMW589842 ACZ589842:ADA589842 TD589842:TE589842 JH589842:JI589842 L589883:M589883 WVT524306:WVU524306 WLX524306:WLY524306 WCB524306:WCC524306 VSF524306:VSG524306 VIJ524306:VIK524306 UYN524306:UYO524306 UOR524306:UOS524306 UEV524306:UEW524306 TUZ524306:TVA524306 TLD524306:TLE524306 TBH524306:TBI524306 SRL524306:SRM524306 SHP524306:SHQ524306 RXT524306:RXU524306 RNX524306:RNY524306 REB524306:REC524306 QUF524306:QUG524306 QKJ524306:QKK524306 QAN524306:QAO524306 PQR524306:PQS524306 PGV524306:PGW524306 OWZ524306:OXA524306 OND524306:ONE524306 ODH524306:ODI524306 NTL524306:NTM524306 NJP524306:NJQ524306 MZT524306:MZU524306 MPX524306:MPY524306 MGB524306:MGC524306 LWF524306:LWG524306 LMJ524306:LMK524306 LCN524306:LCO524306 KSR524306:KSS524306 KIV524306:KIW524306 JYZ524306:JZA524306 JPD524306:JPE524306 JFH524306:JFI524306 IVL524306:IVM524306 ILP524306:ILQ524306 IBT524306:IBU524306 HRX524306:HRY524306 HIB524306:HIC524306 GYF524306:GYG524306 GOJ524306:GOK524306 GEN524306:GEO524306 FUR524306:FUS524306 FKV524306:FKW524306 FAZ524306:FBA524306 ERD524306:ERE524306 EHH524306:EHI524306 DXL524306:DXM524306 DNP524306:DNQ524306 DDT524306:DDU524306 CTX524306:CTY524306 CKB524306:CKC524306 CAF524306:CAG524306 BQJ524306:BQK524306 BGN524306:BGO524306 AWR524306:AWS524306 AMV524306:AMW524306 ACZ524306:ADA524306 TD524306:TE524306 JH524306:JI524306 L524347:M524347 WVT458770:WVU458770 WLX458770:WLY458770 WCB458770:WCC458770 VSF458770:VSG458770 VIJ458770:VIK458770 UYN458770:UYO458770 UOR458770:UOS458770 UEV458770:UEW458770 TUZ458770:TVA458770 TLD458770:TLE458770 TBH458770:TBI458770 SRL458770:SRM458770 SHP458770:SHQ458770 RXT458770:RXU458770 RNX458770:RNY458770 REB458770:REC458770 QUF458770:QUG458770 QKJ458770:QKK458770 QAN458770:QAO458770 PQR458770:PQS458770 PGV458770:PGW458770 OWZ458770:OXA458770 OND458770:ONE458770 ODH458770:ODI458770 NTL458770:NTM458770 NJP458770:NJQ458770 MZT458770:MZU458770 MPX458770:MPY458770 MGB458770:MGC458770 LWF458770:LWG458770 LMJ458770:LMK458770 LCN458770:LCO458770 KSR458770:KSS458770 KIV458770:KIW458770 JYZ458770:JZA458770 JPD458770:JPE458770 JFH458770:JFI458770 IVL458770:IVM458770 ILP458770:ILQ458770 IBT458770:IBU458770 HRX458770:HRY458770 HIB458770:HIC458770 GYF458770:GYG458770 GOJ458770:GOK458770 GEN458770:GEO458770 FUR458770:FUS458770 FKV458770:FKW458770 FAZ458770:FBA458770 ERD458770:ERE458770 EHH458770:EHI458770 DXL458770:DXM458770 DNP458770:DNQ458770 DDT458770:DDU458770 CTX458770:CTY458770 CKB458770:CKC458770 CAF458770:CAG458770 BQJ458770:BQK458770 BGN458770:BGO458770 AWR458770:AWS458770 AMV458770:AMW458770 ACZ458770:ADA458770 TD458770:TE458770 JH458770:JI458770 L458811:M458811 WVT393234:WVU393234 WLX393234:WLY393234 WCB393234:WCC393234 VSF393234:VSG393234 VIJ393234:VIK393234 UYN393234:UYO393234 UOR393234:UOS393234 UEV393234:UEW393234 TUZ393234:TVA393234 TLD393234:TLE393234 TBH393234:TBI393234 SRL393234:SRM393234 SHP393234:SHQ393234 RXT393234:RXU393234 RNX393234:RNY393234 REB393234:REC393234 QUF393234:QUG393234 QKJ393234:QKK393234 QAN393234:QAO393234 PQR393234:PQS393234 PGV393234:PGW393234 OWZ393234:OXA393234 OND393234:ONE393234 ODH393234:ODI393234 NTL393234:NTM393234 NJP393234:NJQ393234 MZT393234:MZU393234 MPX393234:MPY393234 MGB393234:MGC393234 LWF393234:LWG393234 LMJ393234:LMK393234 LCN393234:LCO393234 KSR393234:KSS393234 KIV393234:KIW393234 JYZ393234:JZA393234 JPD393234:JPE393234 JFH393234:JFI393234 IVL393234:IVM393234 ILP393234:ILQ393234 IBT393234:IBU393234 HRX393234:HRY393234 HIB393234:HIC393234 GYF393234:GYG393234 GOJ393234:GOK393234 GEN393234:GEO393234 FUR393234:FUS393234 FKV393234:FKW393234 FAZ393234:FBA393234 ERD393234:ERE393234 EHH393234:EHI393234 DXL393234:DXM393234 DNP393234:DNQ393234 DDT393234:DDU393234 CTX393234:CTY393234 CKB393234:CKC393234 CAF393234:CAG393234 BQJ393234:BQK393234 BGN393234:BGO393234 AWR393234:AWS393234 AMV393234:AMW393234 ACZ393234:ADA393234 TD393234:TE393234 JH393234:JI393234 L393275:M393275 WVT327698:WVU327698 WLX327698:WLY327698 WCB327698:WCC327698 VSF327698:VSG327698 VIJ327698:VIK327698 UYN327698:UYO327698 UOR327698:UOS327698 UEV327698:UEW327698 TUZ327698:TVA327698 TLD327698:TLE327698 TBH327698:TBI327698 SRL327698:SRM327698 SHP327698:SHQ327698 RXT327698:RXU327698 RNX327698:RNY327698 REB327698:REC327698 QUF327698:QUG327698 QKJ327698:QKK327698 QAN327698:QAO327698 PQR327698:PQS327698 PGV327698:PGW327698 OWZ327698:OXA327698 OND327698:ONE327698 ODH327698:ODI327698 NTL327698:NTM327698 NJP327698:NJQ327698 MZT327698:MZU327698 MPX327698:MPY327698 MGB327698:MGC327698 LWF327698:LWG327698 LMJ327698:LMK327698 LCN327698:LCO327698 KSR327698:KSS327698 KIV327698:KIW327698 JYZ327698:JZA327698 JPD327698:JPE327698 JFH327698:JFI327698 IVL327698:IVM327698 ILP327698:ILQ327698 IBT327698:IBU327698 HRX327698:HRY327698 HIB327698:HIC327698 GYF327698:GYG327698 GOJ327698:GOK327698 GEN327698:GEO327698 FUR327698:FUS327698 FKV327698:FKW327698 FAZ327698:FBA327698 ERD327698:ERE327698 EHH327698:EHI327698 DXL327698:DXM327698 DNP327698:DNQ327698 DDT327698:DDU327698 CTX327698:CTY327698 CKB327698:CKC327698 CAF327698:CAG327698 BQJ327698:BQK327698 BGN327698:BGO327698 AWR327698:AWS327698 AMV327698:AMW327698 ACZ327698:ADA327698 TD327698:TE327698 JH327698:JI327698 L327739:M327739 WVT262162:WVU262162 WLX262162:WLY262162 WCB262162:WCC262162 VSF262162:VSG262162 VIJ262162:VIK262162 UYN262162:UYO262162 UOR262162:UOS262162 UEV262162:UEW262162 TUZ262162:TVA262162 TLD262162:TLE262162 TBH262162:TBI262162 SRL262162:SRM262162 SHP262162:SHQ262162 RXT262162:RXU262162 RNX262162:RNY262162 REB262162:REC262162 QUF262162:QUG262162 QKJ262162:QKK262162 QAN262162:QAO262162 PQR262162:PQS262162 PGV262162:PGW262162 OWZ262162:OXA262162 OND262162:ONE262162 ODH262162:ODI262162 NTL262162:NTM262162 NJP262162:NJQ262162 MZT262162:MZU262162 MPX262162:MPY262162 MGB262162:MGC262162 LWF262162:LWG262162 LMJ262162:LMK262162 LCN262162:LCO262162 KSR262162:KSS262162 KIV262162:KIW262162 JYZ262162:JZA262162 JPD262162:JPE262162 JFH262162:JFI262162 IVL262162:IVM262162 ILP262162:ILQ262162 IBT262162:IBU262162 HRX262162:HRY262162 HIB262162:HIC262162 GYF262162:GYG262162 GOJ262162:GOK262162 GEN262162:GEO262162 FUR262162:FUS262162 FKV262162:FKW262162 FAZ262162:FBA262162 ERD262162:ERE262162 EHH262162:EHI262162 DXL262162:DXM262162 DNP262162:DNQ262162 DDT262162:DDU262162 CTX262162:CTY262162 CKB262162:CKC262162 CAF262162:CAG262162 BQJ262162:BQK262162 BGN262162:BGO262162 AWR262162:AWS262162 AMV262162:AMW262162 ACZ262162:ADA262162 TD262162:TE262162 JH262162:JI262162 L262203:M262203 WVT196626:WVU196626 WLX196626:WLY196626 WCB196626:WCC196626 VSF196626:VSG196626 VIJ196626:VIK196626 UYN196626:UYO196626 UOR196626:UOS196626 UEV196626:UEW196626 TUZ196626:TVA196626 TLD196626:TLE196626 TBH196626:TBI196626 SRL196626:SRM196626 SHP196626:SHQ196626 RXT196626:RXU196626 RNX196626:RNY196626 REB196626:REC196626 QUF196626:QUG196626 QKJ196626:QKK196626 QAN196626:QAO196626 PQR196626:PQS196626 PGV196626:PGW196626 OWZ196626:OXA196626 OND196626:ONE196626 ODH196626:ODI196626 NTL196626:NTM196626 NJP196626:NJQ196626 MZT196626:MZU196626 MPX196626:MPY196626 MGB196626:MGC196626 LWF196626:LWG196626 LMJ196626:LMK196626 LCN196626:LCO196626 KSR196626:KSS196626 KIV196626:KIW196626 JYZ196626:JZA196626 JPD196626:JPE196626 JFH196626:JFI196626 IVL196626:IVM196626 ILP196626:ILQ196626 IBT196626:IBU196626 HRX196626:HRY196626 HIB196626:HIC196626 GYF196626:GYG196626 GOJ196626:GOK196626 GEN196626:GEO196626 FUR196626:FUS196626 FKV196626:FKW196626 FAZ196626:FBA196626 ERD196626:ERE196626 EHH196626:EHI196626 DXL196626:DXM196626 DNP196626:DNQ196626 DDT196626:DDU196626 CTX196626:CTY196626 CKB196626:CKC196626 CAF196626:CAG196626 BQJ196626:BQK196626 BGN196626:BGO196626 AWR196626:AWS196626 AMV196626:AMW196626 ACZ196626:ADA196626 TD196626:TE196626 JH196626:JI196626 L196667:M196667 WVT131090:WVU131090 WLX131090:WLY131090 WCB131090:WCC131090 VSF131090:VSG131090 VIJ131090:VIK131090 UYN131090:UYO131090 UOR131090:UOS131090 UEV131090:UEW131090 TUZ131090:TVA131090 TLD131090:TLE131090 TBH131090:TBI131090 SRL131090:SRM131090 SHP131090:SHQ131090 RXT131090:RXU131090 RNX131090:RNY131090 REB131090:REC131090 QUF131090:QUG131090 QKJ131090:QKK131090 QAN131090:QAO131090 PQR131090:PQS131090 PGV131090:PGW131090 OWZ131090:OXA131090 OND131090:ONE131090 ODH131090:ODI131090 NTL131090:NTM131090 NJP131090:NJQ131090 MZT131090:MZU131090 MPX131090:MPY131090 MGB131090:MGC131090 LWF131090:LWG131090 LMJ131090:LMK131090 LCN131090:LCO131090 KSR131090:KSS131090 KIV131090:KIW131090 JYZ131090:JZA131090 JPD131090:JPE131090 JFH131090:JFI131090 IVL131090:IVM131090 ILP131090:ILQ131090 IBT131090:IBU131090 HRX131090:HRY131090 HIB131090:HIC131090 GYF131090:GYG131090 GOJ131090:GOK131090 GEN131090:GEO131090 FUR131090:FUS131090 FKV131090:FKW131090 FAZ131090:FBA131090 ERD131090:ERE131090 EHH131090:EHI131090 DXL131090:DXM131090 DNP131090:DNQ131090 DDT131090:DDU131090 CTX131090:CTY131090 CKB131090:CKC131090 CAF131090:CAG131090 BQJ131090:BQK131090 BGN131090:BGO131090 AWR131090:AWS131090 AMV131090:AMW131090 ACZ131090:ADA131090 TD131090:TE131090 JH131090:JI131090 L131131:M131131 WVT65554:WVU65554 WLX65554:WLY65554 WCB65554:WCC65554 VSF65554:VSG65554 VIJ65554:VIK65554 UYN65554:UYO65554 UOR65554:UOS65554 UEV65554:UEW65554 TUZ65554:TVA65554 TLD65554:TLE65554 TBH65554:TBI65554 SRL65554:SRM65554 SHP65554:SHQ65554 RXT65554:RXU65554 RNX65554:RNY65554 REB65554:REC65554 QUF65554:QUG65554 QKJ65554:QKK65554 QAN65554:QAO65554 PQR65554:PQS65554 PGV65554:PGW65554 OWZ65554:OXA65554 OND65554:ONE65554 ODH65554:ODI65554 NTL65554:NTM65554 NJP65554:NJQ65554 MZT65554:MZU65554 MPX65554:MPY65554 MGB65554:MGC65554 LWF65554:LWG65554 LMJ65554:LMK65554 LCN65554:LCO65554 KSR65554:KSS65554 KIV65554:KIW65554 JYZ65554:JZA65554 JPD65554:JPE65554 JFH65554:JFI65554 IVL65554:IVM65554 ILP65554:ILQ65554 IBT65554:IBU65554 HRX65554:HRY65554 HIB65554:HIC65554 GYF65554:GYG65554 GOJ65554:GOK65554 GEN65554:GEO65554 FUR65554:FUS65554 FKV65554:FKW65554 FAZ65554:FBA65554 ERD65554:ERE65554 EHH65554:EHI65554 DXL65554:DXM65554 DNP65554:DNQ65554 DDT65554:DDU65554 CTX65554:CTY65554 CKB65554:CKC65554 CAF65554:CAG65554 BQJ65554:BQK65554 BGN65554:BGO65554 AWR65554:AWS65554 AMV65554:AMW65554 ACZ65554:ADA65554 TD65554:TE65554 JH65554:JI65554 L65595:M65595 WWI983058 WMM983058 WCQ983058 VSU983058 VIY983058 UZC983058 UPG983058 UFK983058 TVO983058 TLS983058 TBW983058 SSA983058 SIE983058 RYI983058 ROM983058 REQ983058 QUU983058 QKY983058 QBC983058 PRG983058 PHK983058 OXO983058 ONS983058 ODW983058 NUA983058 NKE983058 NAI983058 MQM983058 MGQ983058 LWU983058 LMY983058 LDC983058 KTG983058 KJK983058 JZO983058 JPS983058 JFW983058 IWA983058 IME983058 ICI983058 HSM983058 HIQ983058 GYU983058 GOY983058 GFC983058 FVG983058 FLK983058 FBO983058 ERS983058 EHW983058 DYA983058 DOE983058 DEI983058 CUM983058 CKQ983058 CAU983058 BQY983058 BHC983058 AXG983058 ANK983058 ADO983058 TS983058 JW983058 AA983099 WWI917522 WMM917522 WCQ917522 VSU917522 VIY917522 UZC917522 UPG917522 UFK917522 TVO917522 TLS917522 TBW917522 SSA917522 SIE917522 RYI917522 ROM917522 REQ917522 QUU917522 QKY917522 QBC917522 PRG917522 PHK917522 OXO917522 ONS917522 ODW917522 NUA917522 NKE917522 NAI917522 MQM917522 MGQ917522 LWU917522 LMY917522 LDC917522 KTG917522 KJK917522 JZO917522 JPS917522 JFW917522 IWA917522 IME917522 ICI917522 HSM917522 HIQ917522 GYU917522 GOY917522 GFC917522 FVG917522 FLK917522 FBO917522 ERS917522 EHW917522 DYA917522 DOE917522 DEI917522 CUM917522 CKQ917522 CAU917522 BQY917522 BHC917522 AXG917522 ANK917522 ADO917522 TS917522 JW917522 AA917563 WWI851986 WMM851986 WCQ851986 VSU851986 VIY851986 UZC851986 UPG851986 UFK851986 TVO851986 TLS851986 TBW851986 SSA851986 SIE851986 RYI851986 ROM851986 REQ851986 QUU851986 QKY851986 QBC851986 PRG851986 PHK851986 OXO851986 ONS851986 ODW851986 NUA851986 NKE851986 NAI851986 MQM851986 MGQ851986 LWU851986 LMY851986 LDC851986 KTG851986 KJK851986 JZO851986 JPS851986 JFW851986 IWA851986 IME851986 ICI851986 HSM851986 HIQ851986 GYU851986 GOY851986 GFC851986 FVG851986 FLK851986 FBO851986 ERS851986 EHW851986 DYA851986 DOE851986 DEI851986 CUM851986 CKQ851986 CAU851986 BQY851986 BHC851986 AXG851986 ANK851986 ADO851986 TS851986 JW851986 AA852027 WWI786450 WMM786450 WCQ786450 VSU786450 VIY786450 UZC786450 UPG786450 UFK786450 TVO786450 TLS786450 TBW786450 SSA786450 SIE786450 RYI786450 ROM786450 REQ786450 QUU786450 QKY786450 QBC786450 PRG786450 PHK786450 OXO786450 ONS786450 ODW786450 NUA786450 NKE786450 NAI786450 MQM786450 MGQ786450 LWU786450 LMY786450 LDC786450 KTG786450 KJK786450 JZO786450 JPS786450 JFW786450 IWA786450 IME786450 ICI786450 HSM786450 HIQ786450 GYU786450 GOY786450 GFC786450 FVG786450 FLK786450 FBO786450 ERS786450 EHW786450 DYA786450 DOE786450 DEI786450 CUM786450 CKQ786450 CAU786450 BQY786450 BHC786450 AXG786450 ANK786450 ADO786450 TS786450 JW786450 AA786491 WWI720914 WMM720914 WCQ720914 VSU720914 VIY720914 UZC720914 UPG720914 UFK720914 TVO720914 TLS720914 TBW720914 SSA720914 SIE720914 RYI720914 ROM720914 REQ720914 QUU720914 QKY720914 QBC720914 PRG720914 PHK720914 OXO720914 ONS720914 ODW720914 NUA720914 NKE720914 NAI720914 MQM720914 MGQ720914 LWU720914 LMY720914 LDC720914 KTG720914 KJK720914 JZO720914 JPS720914 JFW720914 IWA720914 IME720914 ICI720914 HSM720914 HIQ720914 GYU720914 GOY720914 GFC720914 FVG720914 FLK720914 FBO720914 ERS720914 EHW720914 DYA720914 DOE720914 DEI720914 CUM720914 CKQ720914 CAU720914 BQY720914 BHC720914 AXG720914 ANK720914 ADO720914 TS720914 JW720914 AA720955 WWI655378 WMM655378 WCQ655378 VSU655378 VIY655378 UZC655378 UPG655378 UFK655378 TVO655378 TLS655378 TBW655378 SSA655378 SIE655378 RYI655378 ROM655378 REQ655378 QUU655378 QKY655378 QBC655378 PRG655378 PHK655378 OXO655378 ONS655378 ODW655378 NUA655378 NKE655378 NAI655378 MQM655378 MGQ655378 LWU655378 LMY655378 LDC655378 KTG655378 KJK655378 JZO655378 JPS655378 JFW655378 IWA655378 IME655378 ICI655378 HSM655378 HIQ655378 GYU655378 GOY655378 GFC655378 FVG655378 FLK655378 FBO655378 ERS655378 EHW655378 DYA655378 DOE655378 DEI655378 CUM655378 CKQ655378 CAU655378 BQY655378 BHC655378 AXG655378 ANK655378 ADO655378 TS655378 JW655378 AA655419 WWI589842 WMM589842 WCQ589842 VSU589842 VIY589842 UZC589842 UPG589842 UFK589842 TVO589842 TLS589842 TBW589842 SSA589842 SIE589842 RYI589842 ROM589842 REQ589842 QUU589842 QKY589842 QBC589842 PRG589842 PHK589842 OXO589842 ONS589842 ODW589842 NUA589842 NKE589842 NAI589842 MQM589842 MGQ589842 LWU589842 LMY589842 LDC589842 KTG589842 KJK589842 JZO589842 JPS589842 JFW589842 IWA589842 IME589842 ICI589842 HSM589842 HIQ589842 GYU589842 GOY589842 GFC589842 FVG589842 FLK589842 FBO589842 ERS589842 EHW589842 DYA589842 DOE589842 DEI589842 CUM589842 CKQ589842 CAU589842 BQY589842 BHC589842 AXG589842 ANK589842 ADO589842 TS589842 JW589842 AA589883 WWI524306 WMM524306 WCQ524306 VSU524306 VIY524306 UZC524306 UPG524306 UFK524306 TVO524306 TLS524306 TBW524306 SSA524306 SIE524306 RYI524306 ROM524306 REQ524306 QUU524306 QKY524306 QBC524306 PRG524306 PHK524306 OXO524306 ONS524306 ODW524306 NUA524306 NKE524306 NAI524306 MQM524306 MGQ524306 LWU524306 LMY524306 LDC524306 KTG524306 KJK524306 JZO524306 JPS524306 JFW524306 IWA524306 IME524306 ICI524306 HSM524306 HIQ524306 GYU524306 GOY524306 GFC524306 FVG524306 FLK524306 FBO524306 ERS524306 EHW524306 DYA524306 DOE524306 DEI524306 CUM524306 CKQ524306 CAU524306 BQY524306 BHC524306 AXG524306 ANK524306 ADO524306 TS524306 JW524306 AA524347 WWI458770 WMM458770 WCQ458770 VSU458770 VIY458770 UZC458770 UPG458770 UFK458770 TVO458770 TLS458770 TBW458770 SSA458770 SIE458770 RYI458770 ROM458770 REQ458770 QUU458770 QKY458770 QBC458770 PRG458770 PHK458770 OXO458770 ONS458770 ODW458770 NUA458770 NKE458770 NAI458770 MQM458770 MGQ458770 LWU458770 LMY458770 LDC458770 KTG458770 KJK458770 JZO458770 JPS458770 JFW458770 IWA458770 IME458770 ICI458770 HSM458770 HIQ458770 GYU458770 GOY458770 GFC458770 FVG458770 FLK458770 FBO458770 ERS458770 EHW458770 DYA458770 DOE458770 DEI458770 CUM458770 CKQ458770 CAU458770 BQY458770 BHC458770 AXG458770 ANK458770 ADO458770 TS458770 JW458770 AA458811 WWI393234 WMM393234 WCQ393234 VSU393234 VIY393234 UZC393234 UPG393234 UFK393234 TVO393234 TLS393234 TBW393234 SSA393234 SIE393234 RYI393234 ROM393234 REQ393234 QUU393234 QKY393234 QBC393234 PRG393234 PHK393234 OXO393234 ONS393234 ODW393234 NUA393234 NKE393234 NAI393234 MQM393234 MGQ393234 LWU393234 LMY393234 LDC393234 KTG393234 KJK393234 JZO393234 JPS393234 JFW393234 IWA393234 IME393234 ICI393234 HSM393234 HIQ393234 GYU393234 GOY393234 GFC393234 FVG393234 FLK393234 FBO393234 ERS393234 EHW393234 DYA393234 DOE393234 DEI393234 CUM393234 CKQ393234 CAU393234 BQY393234 BHC393234 AXG393234 ANK393234 ADO393234 TS393234 JW393234 AA393275 WWI327698 WMM327698 WCQ327698 VSU327698 VIY327698 UZC327698 UPG327698 UFK327698 TVO327698 TLS327698 TBW327698 SSA327698 SIE327698 RYI327698 ROM327698 REQ327698 QUU327698 QKY327698 QBC327698 PRG327698 PHK327698 OXO327698 ONS327698 ODW327698 NUA327698 NKE327698 NAI327698 MQM327698 MGQ327698 LWU327698 LMY327698 LDC327698 KTG327698 KJK327698 JZO327698 JPS327698 JFW327698 IWA327698 IME327698 ICI327698 HSM327698 HIQ327698 GYU327698 GOY327698 GFC327698 FVG327698 FLK327698 FBO327698 ERS327698 EHW327698 DYA327698 DOE327698 DEI327698 CUM327698 CKQ327698 CAU327698 BQY327698 BHC327698 AXG327698 ANK327698 ADO327698 TS327698 JW327698 AA327739 WWI262162 WMM262162 WCQ262162 VSU262162 VIY262162 UZC262162 UPG262162 UFK262162 TVO262162 TLS262162 TBW262162 SSA262162 SIE262162 RYI262162 ROM262162 REQ262162 QUU262162 QKY262162 QBC262162 PRG262162 PHK262162 OXO262162 ONS262162 ODW262162 NUA262162 NKE262162 NAI262162 MQM262162 MGQ262162 LWU262162 LMY262162 LDC262162 KTG262162 KJK262162 JZO262162 JPS262162 JFW262162 IWA262162 IME262162 ICI262162 HSM262162 HIQ262162 GYU262162 GOY262162 GFC262162 FVG262162 FLK262162 FBO262162 ERS262162 EHW262162 DYA262162 DOE262162 DEI262162 CUM262162 CKQ262162 CAU262162 BQY262162 BHC262162 AXG262162 ANK262162 ADO262162 TS262162 JW262162 AA262203 WWI196626 WMM196626 WCQ196626 VSU196626 VIY196626 UZC196626 UPG196626 UFK196626 TVO196626 TLS196626 TBW196626 SSA196626 SIE196626 RYI196626 ROM196626 REQ196626 QUU196626 QKY196626 QBC196626 PRG196626 PHK196626 OXO196626 ONS196626 ODW196626 NUA196626 NKE196626 NAI196626 MQM196626 MGQ196626 LWU196626 LMY196626 LDC196626 KTG196626 KJK196626 JZO196626 JPS196626 JFW196626 IWA196626 IME196626 ICI196626 HSM196626 HIQ196626 GYU196626 GOY196626 GFC196626 FVG196626 FLK196626 FBO196626 ERS196626 EHW196626 DYA196626 DOE196626 DEI196626 CUM196626 CKQ196626 CAU196626 BQY196626 BHC196626 AXG196626 ANK196626 ADO196626 TS196626 JW196626 AA196667 WWI131090 WMM131090 WCQ131090 VSU131090 VIY131090 UZC131090 UPG131090 UFK131090 TVO131090 TLS131090 TBW131090 SSA131090 SIE131090 RYI131090 ROM131090 REQ131090 QUU131090 QKY131090 QBC131090 PRG131090 PHK131090 OXO131090 ONS131090 ODW131090 NUA131090 NKE131090 NAI131090 MQM131090 MGQ131090 LWU131090 LMY131090 LDC131090 KTG131090 KJK131090 JZO131090 JPS131090 JFW131090 IWA131090 IME131090 ICI131090 HSM131090 HIQ131090 GYU131090 GOY131090 GFC131090 FVG131090 FLK131090 FBO131090 ERS131090 EHW131090 DYA131090 DOE131090 DEI131090 CUM131090 CKQ131090 CAU131090 BQY131090 BHC131090 AXG131090 ANK131090 ADO131090 TS131090 JW131090 AA131131 WWI65554 WMM65554 WCQ65554 VSU65554 VIY65554 UZC65554 UPG65554 UFK65554 TVO65554 TLS65554 TBW65554 SSA65554 SIE65554 RYI65554 ROM65554 REQ65554 QUU65554 QKY65554 QBC65554 PRG65554 PHK65554 OXO65554 ONS65554 ODW65554 NUA65554 NKE65554 NAI65554 MQM65554 MGQ65554 LWU65554 LMY65554 LDC65554 KTG65554 KJK65554 JZO65554 JPS65554 JFW65554 IWA65554 IME65554 ICI65554 HSM65554 HIQ65554 GYU65554 GOY65554 GFC65554 FVG65554 FLK65554 FBO65554 ERS65554 EHW65554 DYA65554 DOE65554 DEI65554 CUM65554 CKQ65554 CAU65554 BQY65554 BHC65554 AXG65554 ANK65554 ADO65554 TS65554 JW65554 AA65595 WWG983055 WMK983055 WCO983055 VSS983055 VIW983055 UZA983055 UPE983055 UFI983055 TVM983055 TLQ983055 TBU983055 SRY983055 SIC983055 RYG983055 ROK983055 REO983055 QUS983055 QKW983055 QBA983055 PRE983055 PHI983055 OXM983055 ONQ983055 ODU983055 NTY983055 NKC983055 NAG983055 MQK983055 MGO983055 LWS983055 LMW983055 LDA983055 KTE983055 KJI983055 JZM983055 JPQ983055 JFU983055 IVY983055 IMC983055 ICG983055 HSK983055 HIO983055 GYS983055 GOW983055 GFA983055 FVE983055 FLI983055 FBM983055 ERQ983055 EHU983055 DXY983055 DOC983055 DEG983055 CUK983055 CKO983055 CAS983055 BQW983055 BHA983055 AXE983055 ANI983055 ADM983055 TQ983055 JU983055 Y983096 WWG917519 WMK917519 WCO917519 VSS917519 VIW917519 UZA917519 UPE917519 UFI917519 TVM917519 TLQ917519 TBU917519 SRY917519 SIC917519 RYG917519 ROK917519 REO917519 QUS917519 QKW917519 QBA917519 PRE917519 PHI917519 OXM917519 ONQ917519 ODU917519 NTY917519 NKC917519 NAG917519 MQK917519 MGO917519 LWS917519 LMW917519 LDA917519 KTE917519 KJI917519 JZM917519 JPQ917519 JFU917519 IVY917519 IMC917519 ICG917519 HSK917519 HIO917519 GYS917519 GOW917519 GFA917519 FVE917519 FLI917519 FBM917519 ERQ917519 EHU917519 DXY917519 DOC917519 DEG917519 CUK917519 CKO917519 CAS917519 BQW917519 BHA917519 AXE917519 ANI917519 ADM917519 TQ917519 JU917519 Y917560 WWG851983 WMK851983 WCO851983 VSS851983 VIW851983 UZA851983 UPE851983 UFI851983 TVM851983 TLQ851983 TBU851983 SRY851983 SIC851983 RYG851983 ROK851983 REO851983 QUS851983 QKW851983 QBA851983 PRE851983 PHI851983 OXM851983 ONQ851983 ODU851983 NTY851983 NKC851983 NAG851983 MQK851983 MGO851983 LWS851983 LMW851983 LDA851983 KTE851983 KJI851983 JZM851983 JPQ851983 JFU851983 IVY851983 IMC851983 ICG851983 HSK851983 HIO851983 GYS851983 GOW851983 GFA851983 FVE851983 FLI851983 FBM851983 ERQ851983 EHU851983 DXY851983 DOC851983 DEG851983 CUK851983 CKO851983 CAS851983 BQW851983 BHA851983 AXE851983 ANI851983 ADM851983 TQ851983 JU851983 Y852024 WWG786447 WMK786447 WCO786447 VSS786447 VIW786447 UZA786447 UPE786447 UFI786447 TVM786447 TLQ786447 TBU786447 SRY786447 SIC786447 RYG786447 ROK786447 REO786447 QUS786447 QKW786447 QBA786447 PRE786447 PHI786447 OXM786447 ONQ786447 ODU786447 NTY786447 NKC786447 NAG786447 MQK786447 MGO786447 LWS786447 LMW786447 LDA786447 KTE786447 KJI786447 JZM786447 JPQ786447 JFU786447 IVY786447 IMC786447 ICG786447 HSK786447 HIO786447 GYS786447 GOW786447 GFA786447 FVE786447 FLI786447 FBM786447 ERQ786447 EHU786447 DXY786447 DOC786447 DEG786447 CUK786447 CKO786447 CAS786447 BQW786447 BHA786447 AXE786447 ANI786447 ADM786447 TQ786447 JU786447 Y786488 WWG720911 WMK720911 WCO720911 VSS720911 VIW720911 UZA720911 UPE720911 UFI720911 TVM720911 TLQ720911 TBU720911 SRY720911 SIC720911 RYG720911 ROK720911 REO720911 QUS720911 QKW720911 QBA720911 PRE720911 PHI720911 OXM720911 ONQ720911 ODU720911 NTY720911 NKC720911 NAG720911 MQK720911 MGO720911 LWS720911 LMW720911 LDA720911 KTE720911 KJI720911 JZM720911 JPQ720911 JFU720911 IVY720911 IMC720911 ICG720911 HSK720911 HIO720911 GYS720911 GOW720911 GFA720911 FVE720911 FLI720911 FBM720911 ERQ720911 EHU720911 DXY720911 DOC720911 DEG720911 CUK720911 CKO720911 CAS720911 BQW720911 BHA720911 AXE720911 ANI720911 ADM720911 TQ720911 JU720911 Y720952 WWG655375 WMK655375 WCO655375 VSS655375 VIW655375 UZA655375 UPE655375 UFI655375 TVM655375 TLQ655375 TBU655375 SRY655375 SIC655375 RYG655375 ROK655375 REO655375 QUS655375 QKW655375 QBA655375 PRE655375 PHI655375 OXM655375 ONQ655375 ODU655375 NTY655375 NKC655375 NAG655375 MQK655375 MGO655375 LWS655375 LMW655375 LDA655375 KTE655375 KJI655375 JZM655375 JPQ655375 JFU655375 IVY655375 IMC655375 ICG655375 HSK655375 HIO655375 GYS655375 GOW655375 GFA655375 FVE655375 FLI655375 FBM655375 ERQ655375 EHU655375 DXY655375 DOC655375 DEG655375 CUK655375 CKO655375 CAS655375 BQW655375 BHA655375 AXE655375 ANI655375 ADM655375 TQ655375 JU655375 Y655416 WWG589839 WMK589839 WCO589839 VSS589839 VIW589839 UZA589839 UPE589839 UFI589839 TVM589839 TLQ589839 TBU589839 SRY589839 SIC589839 RYG589839 ROK589839 REO589839 QUS589839 QKW589839 QBA589839 PRE589839 PHI589839 OXM589839 ONQ589839 ODU589839 NTY589839 NKC589839 NAG589839 MQK589839 MGO589839 LWS589839 LMW589839 LDA589839 KTE589839 KJI589839 JZM589839 JPQ589839 JFU589839 IVY589839 IMC589839 ICG589839 HSK589839 HIO589839 GYS589839 GOW589839 GFA589839 FVE589839 FLI589839 FBM589839 ERQ589839 EHU589839 DXY589839 DOC589839 DEG589839 CUK589839 CKO589839 CAS589839 BQW589839 BHA589839 AXE589839 ANI589839 ADM589839 TQ589839 JU589839 Y589880 WWG524303 WMK524303 WCO524303 VSS524303 VIW524303 UZA524303 UPE524303 UFI524303 TVM524303 TLQ524303 TBU524303 SRY524303 SIC524303 RYG524303 ROK524303 REO524303 QUS524303 QKW524303 QBA524303 PRE524303 PHI524303 OXM524303 ONQ524303 ODU524303 NTY524303 NKC524303 NAG524303 MQK524303 MGO524303 LWS524303 LMW524303 LDA524303 KTE524303 KJI524303 JZM524303 JPQ524303 JFU524303 IVY524303 IMC524303 ICG524303 HSK524303 HIO524303 GYS524303 GOW524303 GFA524303 FVE524303 FLI524303 FBM524303 ERQ524303 EHU524303 DXY524303 DOC524303 DEG524303 CUK524303 CKO524303 CAS524303 BQW524303 BHA524303 AXE524303 ANI524303 ADM524303 TQ524303 JU524303 Y524344 WWG458767 WMK458767 WCO458767 VSS458767 VIW458767 UZA458767 UPE458767 UFI458767 TVM458767 TLQ458767 TBU458767 SRY458767 SIC458767 RYG458767 ROK458767 REO458767 QUS458767 QKW458767 QBA458767 PRE458767 PHI458767 OXM458767 ONQ458767 ODU458767 NTY458767 NKC458767 NAG458767 MQK458767 MGO458767 LWS458767 LMW458767 LDA458767 KTE458767 KJI458767 JZM458767 JPQ458767 JFU458767 IVY458767 IMC458767 ICG458767 HSK458767 HIO458767 GYS458767 GOW458767 GFA458767 FVE458767 FLI458767 FBM458767 ERQ458767 EHU458767 DXY458767 DOC458767 DEG458767 CUK458767 CKO458767 CAS458767 BQW458767 BHA458767 AXE458767 ANI458767 ADM458767 TQ458767 JU458767 Y458808 WWG393231 WMK393231 WCO393231 VSS393231 VIW393231 UZA393231 UPE393231 UFI393231 TVM393231 TLQ393231 TBU393231 SRY393231 SIC393231 RYG393231 ROK393231 REO393231 QUS393231 QKW393231 QBA393231 PRE393231 PHI393231 OXM393231 ONQ393231 ODU393231 NTY393231 NKC393231 NAG393231 MQK393231 MGO393231 LWS393231 LMW393231 LDA393231 KTE393231 KJI393231 JZM393231 JPQ393231 JFU393231 IVY393231 IMC393231 ICG393231 HSK393231 HIO393231 GYS393231 GOW393231 GFA393231 FVE393231 FLI393231 FBM393231 ERQ393231 EHU393231 DXY393231 DOC393231 DEG393231 CUK393231 CKO393231 CAS393231 BQW393231 BHA393231 AXE393231 ANI393231 ADM393231 TQ393231 JU393231 Y393272 WWG327695 WMK327695 WCO327695 VSS327695 VIW327695 UZA327695 UPE327695 UFI327695 TVM327695 TLQ327695 TBU327695 SRY327695 SIC327695 RYG327695 ROK327695 REO327695 QUS327695 QKW327695 QBA327695 PRE327695 PHI327695 OXM327695 ONQ327695 ODU327695 NTY327695 NKC327695 NAG327695 MQK327695 MGO327695 LWS327695 LMW327695 LDA327695 KTE327695 KJI327695 JZM327695 JPQ327695 JFU327695 IVY327695 IMC327695 ICG327695 HSK327695 HIO327695 GYS327695 GOW327695 GFA327695 FVE327695 FLI327695 FBM327695 ERQ327695 EHU327695 DXY327695 DOC327695 DEG327695 CUK327695 CKO327695 CAS327695 BQW327695 BHA327695 AXE327695 ANI327695 ADM327695 TQ327695 JU327695 Y327736 WWG262159 WMK262159 WCO262159 VSS262159 VIW262159 UZA262159 UPE262159 UFI262159 TVM262159 TLQ262159 TBU262159 SRY262159 SIC262159 RYG262159 ROK262159 REO262159 QUS262159 QKW262159 QBA262159 PRE262159 PHI262159 OXM262159 ONQ262159 ODU262159 NTY262159 NKC262159 NAG262159 MQK262159 MGO262159 LWS262159 LMW262159 LDA262159 KTE262159 KJI262159 JZM262159 JPQ262159 JFU262159 IVY262159 IMC262159 ICG262159 HSK262159 HIO262159 GYS262159 GOW262159 GFA262159 FVE262159 FLI262159 FBM262159 ERQ262159 EHU262159 DXY262159 DOC262159 DEG262159 CUK262159 CKO262159 CAS262159 BQW262159 BHA262159 AXE262159 ANI262159 ADM262159 TQ262159 JU262159 Y262200 WWG196623 WMK196623 WCO196623 VSS196623 VIW196623 UZA196623 UPE196623 UFI196623 TVM196623 TLQ196623 TBU196623 SRY196623 SIC196623 RYG196623 ROK196623 REO196623 QUS196623 QKW196623 QBA196623 PRE196623 PHI196623 OXM196623 ONQ196623 ODU196623 NTY196623 NKC196623 NAG196623 MQK196623 MGO196623 LWS196623 LMW196623 LDA196623 KTE196623 KJI196623 JZM196623 JPQ196623 JFU196623 IVY196623 IMC196623 ICG196623 HSK196623 HIO196623 GYS196623 GOW196623 GFA196623 FVE196623 FLI196623 FBM196623 ERQ196623 EHU196623 DXY196623 DOC196623 DEG196623 CUK196623 CKO196623 CAS196623 BQW196623 BHA196623 AXE196623 ANI196623 ADM196623 TQ196623 JU196623 Y196664 WWG131087 WMK131087 WCO131087 VSS131087 VIW131087 UZA131087 UPE131087 UFI131087 TVM131087 TLQ131087 TBU131087 SRY131087 SIC131087 RYG131087 ROK131087 REO131087 QUS131087 QKW131087 QBA131087 PRE131087 PHI131087 OXM131087 ONQ131087 ODU131087 NTY131087 NKC131087 NAG131087 MQK131087 MGO131087 LWS131087 LMW131087 LDA131087 KTE131087 KJI131087 JZM131087 JPQ131087 JFU131087 IVY131087 IMC131087 ICG131087 HSK131087 HIO131087 GYS131087 GOW131087 GFA131087 FVE131087 FLI131087 FBM131087 ERQ131087 EHU131087 DXY131087 DOC131087 DEG131087 CUK131087 CKO131087 CAS131087 BQW131087 BHA131087 AXE131087 ANI131087 ADM131087 TQ131087 JU131087 Y131128 WWG65551 WMK65551 WCO65551 VSS65551 VIW65551 UZA65551 UPE65551 UFI65551 TVM65551 TLQ65551 TBU65551 SRY65551 SIC65551 RYG65551 ROK65551 REO65551 QUS65551 QKW65551 QBA65551 PRE65551 PHI65551 OXM65551 ONQ65551 ODU65551 NTY65551 NKC65551 NAG65551 MQK65551 MGO65551 LWS65551 LMW65551 LDA65551 KTE65551 KJI65551 JZM65551 JPQ65551 JFU65551 IVY65551 IMC65551 ICG65551 HSK65551 HIO65551 GYS65551 GOW65551 GFA65551 FVE65551 FLI65551 FBM65551 ERQ65551 EHU65551 DXY65551 DOC65551 DEG65551 CUK65551 CKO65551 CAS65551 BQW65551 BHA65551 AXE65551 ANI65551 ADM65551 TQ65551 JU65551 Y65592 WVO983058 WLS983058 WBW983058 VSA983058 VIE983058 UYI983058 UOM983058 UEQ983058 TUU983058 TKY983058 TBC983058 SRG983058 SHK983058 RXO983058 RNS983058 RDW983058 QUA983058 QKE983058 QAI983058 PQM983058 PGQ983058 OWU983058 OMY983058 ODC983058 NTG983058 NJK983058 MZO983058 MPS983058 MFW983058 LWA983058 LME983058 LCI983058 KSM983058 KIQ983058 JYU983058 JOY983058 JFC983058 IVG983058 ILK983058 IBO983058 HRS983058 HHW983058 GYA983058 GOE983058 GEI983058 FUM983058 FKQ983058 FAU983058 EQY983058 EHC983058 DXG983058 DNK983058 DDO983058 CTS983058 CJW983058 CAA983058 BQE983058 BGI983058 AWM983058 AMQ983058 ACU983058 SY983058 JC983058 G983099 WVO917522 WLS917522 WBW917522 VSA917522 VIE917522 UYI917522 UOM917522 UEQ917522 TUU917522 TKY917522 TBC917522 SRG917522 SHK917522 RXO917522 RNS917522 RDW917522 QUA917522 QKE917522 QAI917522 PQM917522 PGQ917522 OWU917522 OMY917522 ODC917522 NTG917522 NJK917522 MZO917522 MPS917522 MFW917522 LWA917522 LME917522 LCI917522 KSM917522 KIQ917522 JYU917522 JOY917522 JFC917522 IVG917522 ILK917522 IBO917522 HRS917522 HHW917522 GYA917522 GOE917522 GEI917522 FUM917522 FKQ917522 FAU917522 EQY917522 EHC917522 DXG917522 DNK917522 DDO917522 CTS917522 CJW917522 CAA917522 BQE917522 BGI917522 AWM917522 AMQ917522 ACU917522 SY917522 JC917522 G917563 WVO851986 WLS851986 WBW851986 VSA851986 VIE851986 UYI851986 UOM851986 UEQ851986 TUU851986 TKY851986 TBC851986 SRG851986 SHK851986 RXO851986 RNS851986 RDW851986 QUA851986 QKE851986 QAI851986 PQM851986 PGQ851986 OWU851986 OMY851986 ODC851986 NTG851986 NJK851986 MZO851986 MPS851986 MFW851986 LWA851986 LME851986 LCI851986 KSM851986 KIQ851986 JYU851986 JOY851986 JFC851986 IVG851986 ILK851986 IBO851986 HRS851986 HHW851986 GYA851986 GOE851986 GEI851986 FUM851986 FKQ851986 FAU851986 EQY851986 EHC851986 DXG851986 DNK851986 DDO851986 CTS851986 CJW851986 CAA851986 BQE851986 BGI851986 AWM851986 AMQ851986 ACU851986 SY851986 JC851986 G852027 WVO786450 WLS786450 WBW786450 VSA786450 VIE786450 UYI786450 UOM786450 UEQ786450 TUU786450 TKY786450 TBC786450 SRG786450 SHK786450 RXO786450 RNS786450 RDW786450 QUA786450 QKE786450 QAI786450 PQM786450 PGQ786450 OWU786450 OMY786450 ODC786450 NTG786450 NJK786450 MZO786450 MPS786450 MFW786450 LWA786450 LME786450 LCI786450 KSM786450 KIQ786450 JYU786450 JOY786450 JFC786450 IVG786450 ILK786450 IBO786450 HRS786450 HHW786450 GYA786450 GOE786450 GEI786450 FUM786450 FKQ786450 FAU786450 EQY786450 EHC786450 DXG786450 DNK786450 DDO786450 CTS786450 CJW786450 CAA786450 BQE786450 BGI786450 AWM786450 AMQ786450 ACU786450 SY786450 JC786450 G786491 WVO720914 WLS720914 WBW720914 VSA720914 VIE720914 UYI720914 UOM720914 UEQ720914 TUU720914 TKY720914 TBC720914 SRG720914 SHK720914 RXO720914 RNS720914 RDW720914 QUA720914 QKE720914 QAI720914 PQM720914 PGQ720914 OWU720914 OMY720914 ODC720914 NTG720914 NJK720914 MZO720914 MPS720914 MFW720914 LWA720914 LME720914 LCI720914 KSM720914 KIQ720914 JYU720914 JOY720914 JFC720914 IVG720914 ILK720914 IBO720914 HRS720914 HHW720914 GYA720914 GOE720914 GEI720914 FUM720914 FKQ720914 FAU720914 EQY720914 EHC720914 DXG720914 DNK720914 DDO720914 CTS720914 CJW720914 CAA720914 BQE720914 BGI720914 AWM720914 AMQ720914 ACU720914 SY720914 JC720914 G720955 WVO655378 WLS655378 WBW655378 VSA655378 VIE655378 UYI655378 UOM655378 UEQ655378 TUU655378 TKY655378 TBC655378 SRG655378 SHK655378 RXO655378 RNS655378 RDW655378 QUA655378 QKE655378 QAI655378 PQM655378 PGQ655378 OWU655378 OMY655378 ODC655378 NTG655378 NJK655378 MZO655378 MPS655378 MFW655378 LWA655378 LME655378 LCI655378 KSM655378 KIQ655378 JYU655378 JOY655378 JFC655378 IVG655378 ILK655378 IBO655378 HRS655378 HHW655378 GYA655378 GOE655378 GEI655378 FUM655378 FKQ655378 FAU655378 EQY655378 EHC655378 DXG655378 DNK655378 DDO655378 CTS655378 CJW655378 CAA655378 BQE655378 BGI655378 AWM655378 AMQ655378 ACU655378 SY655378 JC655378 G655419 WVO589842 WLS589842 WBW589842 VSA589842 VIE589842 UYI589842 UOM589842 UEQ589842 TUU589842 TKY589842 TBC589842 SRG589842 SHK589842 RXO589842 RNS589842 RDW589842 QUA589842 QKE589842 QAI589842 PQM589842 PGQ589842 OWU589842 OMY589842 ODC589842 NTG589842 NJK589842 MZO589842 MPS589842 MFW589842 LWA589842 LME589842 LCI589842 KSM589842 KIQ589842 JYU589842 JOY589842 JFC589842 IVG589842 ILK589842 IBO589842 HRS589842 HHW589842 GYA589842 GOE589842 GEI589842 FUM589842 FKQ589842 FAU589842 EQY589842 EHC589842 DXG589842 DNK589842 DDO589842 CTS589842 CJW589842 CAA589842 BQE589842 BGI589842 AWM589842 AMQ589842 ACU589842 SY589842 JC589842 G589883 WVO524306 WLS524306 WBW524306 VSA524306 VIE524306 UYI524306 UOM524306 UEQ524306 TUU524306 TKY524306 TBC524306 SRG524306 SHK524306 RXO524306 RNS524306 RDW524306 QUA524306 QKE524306 QAI524306 PQM524306 PGQ524306 OWU524306 OMY524306 ODC524306 NTG524306 NJK524306 MZO524306 MPS524306 MFW524306 LWA524306 LME524306 LCI524306 KSM524306 KIQ524306 JYU524306 JOY524306 JFC524306 IVG524306 ILK524306 IBO524306 HRS524306 HHW524306 GYA524306 GOE524306 GEI524306 FUM524306 FKQ524306 FAU524306 EQY524306 EHC524306 DXG524306 DNK524306 DDO524306 CTS524306 CJW524306 CAA524306 BQE524306 BGI524306 AWM524306 AMQ524306 ACU524306 SY524306 JC524306 G524347 WVO458770 WLS458770 WBW458770 VSA458770 VIE458770 UYI458770 UOM458770 UEQ458770 TUU458770 TKY458770 TBC458770 SRG458770 SHK458770 RXO458770 RNS458770 RDW458770 QUA458770 QKE458770 QAI458770 PQM458770 PGQ458770 OWU458770 OMY458770 ODC458770 NTG458770 NJK458770 MZO458770 MPS458770 MFW458770 LWA458770 LME458770 LCI458770 KSM458770 KIQ458770 JYU458770 JOY458770 JFC458770 IVG458770 ILK458770 IBO458770 HRS458770 HHW458770 GYA458770 GOE458770 GEI458770 FUM458770 FKQ458770 FAU458770 EQY458770 EHC458770 DXG458770 DNK458770 DDO458770 CTS458770 CJW458770 CAA458770 BQE458770 BGI458770 AWM458770 AMQ458770 ACU458770 SY458770 JC458770 G458811 WVO393234 WLS393234 WBW393234 VSA393234 VIE393234 UYI393234 UOM393234 UEQ393234 TUU393234 TKY393234 TBC393234 SRG393234 SHK393234 RXO393234 RNS393234 RDW393234 QUA393234 QKE393234 QAI393234 PQM393234 PGQ393234 OWU393234 OMY393234 ODC393234 NTG393234 NJK393234 MZO393234 MPS393234 MFW393234 LWA393234 LME393234 LCI393234 KSM393234 KIQ393234 JYU393234 JOY393234 JFC393234 IVG393234 ILK393234 IBO393234 HRS393234 HHW393234 GYA393234 GOE393234 GEI393234 FUM393234 FKQ393234 FAU393234 EQY393234 EHC393234 DXG393234 DNK393234 DDO393234 CTS393234 CJW393234 CAA393234 BQE393234 BGI393234 AWM393234 AMQ393234 ACU393234 SY393234 JC393234 G393275 WVO327698 WLS327698 WBW327698 VSA327698 VIE327698 UYI327698 UOM327698 UEQ327698 TUU327698 TKY327698 TBC327698 SRG327698 SHK327698 RXO327698 RNS327698 RDW327698 QUA327698 QKE327698 QAI327698 PQM327698 PGQ327698 OWU327698 OMY327698 ODC327698 NTG327698 NJK327698 MZO327698 MPS327698 MFW327698 LWA327698 LME327698 LCI327698 KSM327698 KIQ327698 JYU327698 JOY327698 JFC327698 IVG327698 ILK327698 IBO327698 HRS327698 HHW327698 GYA327698 GOE327698 GEI327698 FUM327698 FKQ327698 FAU327698 EQY327698 EHC327698 DXG327698 DNK327698 DDO327698 CTS327698 CJW327698 CAA327698 BQE327698 BGI327698 AWM327698 AMQ327698 ACU327698 SY327698 JC327698 G327739 WVO262162 WLS262162 WBW262162 VSA262162 VIE262162 UYI262162 UOM262162 UEQ262162 TUU262162 TKY262162 TBC262162 SRG262162 SHK262162 RXO262162 RNS262162 RDW262162 QUA262162 QKE262162 QAI262162 PQM262162 PGQ262162 OWU262162 OMY262162 ODC262162 NTG262162 NJK262162 MZO262162 MPS262162 MFW262162 LWA262162 LME262162 LCI262162 KSM262162 KIQ262162 JYU262162 JOY262162 JFC262162 IVG262162 ILK262162 IBO262162 HRS262162 HHW262162 GYA262162 GOE262162 GEI262162 FUM262162 FKQ262162 FAU262162 EQY262162 EHC262162 DXG262162 DNK262162 DDO262162 CTS262162 CJW262162 CAA262162 BQE262162 BGI262162 AWM262162 AMQ262162 ACU262162 SY262162 JC262162 G262203 WVO196626 WLS196626 WBW196626 VSA196626 VIE196626 UYI196626 UOM196626 UEQ196626 TUU196626 TKY196626 TBC196626 SRG196626 SHK196626 RXO196626 RNS196626 RDW196626 QUA196626 QKE196626 QAI196626 PQM196626 PGQ196626 OWU196626 OMY196626 ODC196626 NTG196626 NJK196626 MZO196626 MPS196626 MFW196626 LWA196626 LME196626 LCI196626 KSM196626 KIQ196626 JYU196626 JOY196626 JFC196626 IVG196626 ILK196626 IBO196626 HRS196626 HHW196626 GYA196626 GOE196626 GEI196626 FUM196626 FKQ196626 FAU196626 EQY196626 EHC196626 DXG196626 DNK196626 DDO196626 CTS196626 CJW196626 CAA196626 BQE196626 BGI196626 AWM196626 AMQ196626 ACU196626 SY196626 JC196626 G196667 WVO131090 WLS131090 WBW131090 VSA131090 VIE131090 UYI131090 UOM131090 UEQ131090 TUU131090 TKY131090 TBC131090 SRG131090 SHK131090 RXO131090 RNS131090 RDW131090 QUA131090 QKE131090 QAI131090 PQM131090 PGQ131090 OWU131090 OMY131090 ODC131090 NTG131090 NJK131090 MZO131090 MPS131090 MFW131090 LWA131090 LME131090 LCI131090 KSM131090 KIQ131090 JYU131090 JOY131090 JFC131090 IVG131090 ILK131090 IBO131090 HRS131090 HHW131090 GYA131090 GOE131090 GEI131090 FUM131090 FKQ131090 FAU131090 EQY131090 EHC131090 DXG131090 DNK131090 DDO131090 CTS131090 CJW131090 CAA131090 BQE131090 BGI131090 AWM131090 AMQ131090 ACU131090 SY131090 JC131090 G131131 WVO65554 WLS65554 WBW65554 VSA65554 VIE65554 UYI65554 UOM65554 UEQ65554 TUU65554 TKY65554 TBC65554 SRG65554 SHK65554 RXO65554 RNS65554 RDW65554 QUA65554 QKE65554 QAI65554 PQM65554 PGQ65554 OWU65554 OMY65554 ODC65554 NTG65554 NJK65554 MZO65554 MPS65554 MFW65554 LWA65554 LME65554 LCI65554 KSM65554 KIQ65554 JYU65554 JOY65554 JFC65554 IVG65554 ILK65554 IBO65554 HRS65554 HHW65554 GYA65554 GOE65554 GEI65554 FUM65554 FKQ65554 FAU65554 EQY65554 EHC65554 DXG65554 DNK65554 DDO65554 CTS65554 CJW65554 CAA65554 BQE65554 BGI65554 AWM65554 AMQ65554 ACU65554 SY65554 JC65554 G65595 WVO983054 WLS983054 WBW983054 VSA983054 VIE983054 UYI983054 UOM983054 UEQ983054 TUU983054 TKY983054 TBC983054 SRG983054 SHK983054 RXO983054 RNS983054 RDW983054 QUA983054 QKE983054 QAI983054 PQM983054 PGQ983054 OWU983054 OMY983054 ODC983054 NTG983054 NJK983054 MZO983054 MPS983054 MFW983054 LWA983054 LME983054 LCI983054 KSM983054 KIQ983054 JYU983054 JOY983054 JFC983054 IVG983054 ILK983054 IBO983054 HRS983054 HHW983054 GYA983054 GOE983054 GEI983054 FUM983054 FKQ983054 FAU983054 EQY983054 EHC983054 DXG983054 DNK983054 DDO983054 CTS983054 CJW983054 CAA983054 BQE983054 BGI983054 AWM983054 AMQ983054 ACU983054 SY983054 JC983054 G983095 WVO917518 WLS917518 WBW917518 VSA917518 VIE917518 UYI917518 UOM917518 UEQ917518 TUU917518 TKY917518 TBC917518 SRG917518 SHK917518 RXO917518 RNS917518 RDW917518 QUA917518 QKE917518 QAI917518 PQM917518 PGQ917518 OWU917518 OMY917518 ODC917518 NTG917518 NJK917518 MZO917518 MPS917518 MFW917518 LWA917518 LME917518 LCI917518 KSM917518 KIQ917518 JYU917518 JOY917518 JFC917518 IVG917518 ILK917518 IBO917518 HRS917518 HHW917518 GYA917518 GOE917518 GEI917518 FUM917518 FKQ917518 FAU917518 EQY917518 EHC917518 DXG917518 DNK917518 DDO917518 CTS917518 CJW917518 CAA917518 BQE917518 BGI917518 AWM917518 AMQ917518 ACU917518 SY917518 JC917518 G917559 WVO851982 WLS851982 WBW851982 VSA851982 VIE851982 UYI851982 UOM851982 UEQ851982 TUU851982 TKY851982 TBC851982 SRG851982 SHK851982 RXO851982 RNS851982 RDW851982 QUA851982 QKE851982 QAI851982 PQM851982 PGQ851982 OWU851982 OMY851982 ODC851982 NTG851982 NJK851982 MZO851982 MPS851982 MFW851982 LWA851982 LME851982 LCI851982 KSM851982 KIQ851982 JYU851982 JOY851982 JFC851982 IVG851982 ILK851982 IBO851982 HRS851982 HHW851982 GYA851982 GOE851982 GEI851982 FUM851982 FKQ851982 FAU851982 EQY851982 EHC851982 DXG851982 DNK851982 DDO851982 CTS851982 CJW851982 CAA851982 BQE851982 BGI851982 AWM851982 AMQ851982 ACU851982 SY851982 JC851982 G852023 WVO786446 WLS786446 WBW786446 VSA786446 VIE786446 UYI786446 UOM786446 UEQ786446 TUU786446 TKY786446 TBC786446 SRG786446 SHK786446 RXO786446 RNS786446 RDW786446 QUA786446 QKE786446 QAI786446 PQM786446 PGQ786446 OWU786446 OMY786446 ODC786446 NTG786446 NJK786446 MZO786446 MPS786446 MFW786446 LWA786446 LME786446 LCI786446 KSM786446 KIQ786446 JYU786446 JOY786446 JFC786446 IVG786446 ILK786446 IBO786446 HRS786446 HHW786446 GYA786446 GOE786446 GEI786446 FUM786446 FKQ786446 FAU786446 EQY786446 EHC786446 DXG786446 DNK786446 DDO786446 CTS786446 CJW786446 CAA786446 BQE786446 BGI786446 AWM786446 AMQ786446 ACU786446 SY786446 JC786446 G786487 WVO720910 WLS720910 WBW720910 VSA720910 VIE720910 UYI720910 UOM720910 UEQ720910 TUU720910 TKY720910 TBC720910 SRG720910 SHK720910 RXO720910 RNS720910 RDW720910 QUA720910 QKE720910 QAI720910 PQM720910 PGQ720910 OWU720910 OMY720910 ODC720910 NTG720910 NJK720910 MZO720910 MPS720910 MFW720910 LWA720910 LME720910 LCI720910 KSM720910 KIQ720910 JYU720910 JOY720910 JFC720910 IVG720910 ILK720910 IBO720910 HRS720910 HHW720910 GYA720910 GOE720910 GEI720910 FUM720910 FKQ720910 FAU720910 EQY720910 EHC720910 DXG720910 DNK720910 DDO720910 CTS720910 CJW720910 CAA720910 BQE720910 BGI720910 AWM720910 AMQ720910 ACU720910 SY720910 JC720910 G720951 WVO655374 WLS655374 WBW655374 VSA655374 VIE655374 UYI655374 UOM655374 UEQ655374 TUU655374 TKY655374 TBC655374 SRG655374 SHK655374 RXO655374 RNS655374 RDW655374 QUA655374 QKE655374 QAI655374 PQM655374 PGQ655374 OWU655374 OMY655374 ODC655374 NTG655374 NJK655374 MZO655374 MPS655374 MFW655374 LWA655374 LME655374 LCI655374 KSM655374 KIQ655374 JYU655374 JOY655374 JFC655374 IVG655374 ILK655374 IBO655374 HRS655374 HHW655374 GYA655374 GOE655374 GEI655374 FUM655374 FKQ655374 FAU655374 EQY655374 EHC655374 DXG655374 DNK655374 DDO655374 CTS655374 CJW655374 CAA655374 BQE655374 BGI655374 AWM655374 AMQ655374 ACU655374 SY655374 JC655374 G655415 WVO589838 WLS589838 WBW589838 VSA589838 VIE589838 UYI589838 UOM589838 UEQ589838 TUU589838 TKY589838 TBC589838 SRG589838 SHK589838 RXO589838 RNS589838 RDW589838 QUA589838 QKE589838 QAI589838 PQM589838 PGQ589838 OWU589838 OMY589838 ODC589838 NTG589838 NJK589838 MZO589838 MPS589838 MFW589838 LWA589838 LME589838 LCI589838 KSM589838 KIQ589838 JYU589838 JOY589838 JFC589838 IVG589838 ILK589838 IBO589838 HRS589838 HHW589838 GYA589838 GOE589838 GEI589838 FUM589838 FKQ589838 FAU589838 EQY589838 EHC589838 DXG589838 DNK589838 DDO589838 CTS589838 CJW589838 CAA589838 BQE589838 BGI589838 AWM589838 AMQ589838 ACU589838 SY589838 JC589838 G589879 WVO524302 WLS524302 WBW524302 VSA524302 VIE524302 UYI524302 UOM524302 UEQ524302 TUU524302 TKY524302 TBC524302 SRG524302 SHK524302 RXO524302 RNS524302 RDW524302 QUA524302 QKE524302 QAI524302 PQM524302 PGQ524302 OWU524302 OMY524302 ODC524302 NTG524302 NJK524302 MZO524302 MPS524302 MFW524302 LWA524302 LME524302 LCI524302 KSM524302 KIQ524302 JYU524302 JOY524302 JFC524302 IVG524302 ILK524302 IBO524302 HRS524302 HHW524302 GYA524302 GOE524302 GEI524302 FUM524302 FKQ524302 FAU524302 EQY524302 EHC524302 DXG524302 DNK524302 DDO524302 CTS524302 CJW524302 CAA524302 BQE524302 BGI524302 AWM524302 AMQ524302 ACU524302 SY524302 JC524302 G524343 WVO458766 WLS458766 WBW458766 VSA458766 VIE458766 UYI458766 UOM458766 UEQ458766 TUU458766 TKY458766 TBC458766 SRG458766 SHK458766 RXO458766 RNS458766 RDW458766 QUA458766 QKE458766 QAI458766 PQM458766 PGQ458766 OWU458766 OMY458766 ODC458766 NTG458766 NJK458766 MZO458766 MPS458766 MFW458766 LWA458766 LME458766 LCI458766 KSM458766 KIQ458766 JYU458766 JOY458766 JFC458766 IVG458766 ILK458766 IBO458766 HRS458766 HHW458766 GYA458766 GOE458766 GEI458766 FUM458766 FKQ458766 FAU458766 EQY458766 EHC458766 DXG458766 DNK458766 DDO458766 CTS458766 CJW458766 CAA458766 BQE458766 BGI458766 AWM458766 AMQ458766 ACU458766 SY458766 JC458766 G458807 WVO393230 WLS393230 WBW393230 VSA393230 VIE393230 UYI393230 UOM393230 UEQ393230 TUU393230 TKY393230 TBC393230 SRG393230 SHK393230 RXO393230 RNS393230 RDW393230 QUA393230 QKE393230 QAI393230 PQM393230 PGQ393230 OWU393230 OMY393230 ODC393230 NTG393230 NJK393230 MZO393230 MPS393230 MFW393230 LWA393230 LME393230 LCI393230 KSM393230 KIQ393230 JYU393230 JOY393230 JFC393230 IVG393230 ILK393230 IBO393230 HRS393230 HHW393230 GYA393230 GOE393230 GEI393230 FUM393230 FKQ393230 FAU393230 EQY393230 EHC393230 DXG393230 DNK393230 DDO393230 CTS393230 CJW393230 CAA393230 BQE393230 BGI393230 AWM393230 AMQ393230 ACU393230 SY393230 JC393230 G393271 WVO327694 WLS327694 WBW327694 VSA327694 VIE327694 UYI327694 UOM327694 UEQ327694 TUU327694 TKY327694 TBC327694 SRG327694 SHK327694 RXO327694 RNS327694 RDW327694 QUA327694 QKE327694 QAI327694 PQM327694 PGQ327694 OWU327694 OMY327694 ODC327694 NTG327694 NJK327694 MZO327694 MPS327694 MFW327694 LWA327694 LME327694 LCI327694 KSM327694 KIQ327694 JYU327694 JOY327694 JFC327694 IVG327694 ILK327694 IBO327694 HRS327694 HHW327694 GYA327694 GOE327694 GEI327694 FUM327694 FKQ327694 FAU327694 EQY327694 EHC327694 DXG327694 DNK327694 DDO327694 CTS327694 CJW327694 CAA327694 BQE327694 BGI327694 AWM327694 AMQ327694 ACU327694 SY327694 JC327694 G327735 WVO262158 WLS262158 WBW262158 VSA262158 VIE262158 UYI262158 UOM262158 UEQ262158 TUU262158 TKY262158 TBC262158 SRG262158 SHK262158 RXO262158 RNS262158 RDW262158 QUA262158 QKE262158 QAI262158 PQM262158 PGQ262158 OWU262158 OMY262158 ODC262158 NTG262158 NJK262158 MZO262158 MPS262158 MFW262158 LWA262158 LME262158 LCI262158 KSM262158 KIQ262158 JYU262158 JOY262158 JFC262158 IVG262158 ILK262158 IBO262158 HRS262158 HHW262158 GYA262158 GOE262158 GEI262158 FUM262158 FKQ262158 FAU262158 EQY262158 EHC262158 DXG262158 DNK262158 DDO262158 CTS262158 CJW262158 CAA262158 BQE262158 BGI262158 AWM262158 AMQ262158 ACU262158 SY262158 JC262158 G262199 WVO196622 WLS196622 WBW196622 VSA196622 VIE196622 UYI196622 UOM196622 UEQ196622 TUU196622 TKY196622 TBC196622 SRG196622 SHK196622 RXO196622 RNS196622 RDW196622 QUA196622 QKE196622 QAI196622 PQM196622 PGQ196622 OWU196622 OMY196622 ODC196622 NTG196622 NJK196622 MZO196622 MPS196622 MFW196622 LWA196622 LME196622 LCI196622 KSM196622 KIQ196622 JYU196622 JOY196622 JFC196622 IVG196622 ILK196622 IBO196622 HRS196622 HHW196622 GYA196622 GOE196622 GEI196622 FUM196622 FKQ196622 FAU196622 EQY196622 EHC196622 DXG196622 DNK196622 DDO196622 CTS196622 CJW196622 CAA196622 BQE196622 BGI196622 AWM196622 AMQ196622 ACU196622 SY196622 JC196622 G196663 WVO131086 WLS131086 WBW131086 VSA131086 VIE131086 UYI131086 UOM131086 UEQ131086 TUU131086 TKY131086 TBC131086 SRG131086 SHK131086 RXO131086 RNS131086 RDW131086 QUA131086 QKE131086 QAI131086 PQM131086 PGQ131086 OWU131086 OMY131086 ODC131086 NTG131086 NJK131086 MZO131086 MPS131086 MFW131086 LWA131086 LME131086 LCI131086 KSM131086 KIQ131086 JYU131086 JOY131086 JFC131086 IVG131086 ILK131086 IBO131086 HRS131086 HHW131086 GYA131086 GOE131086 GEI131086 FUM131086 FKQ131086 FAU131086 EQY131086 EHC131086 DXG131086 DNK131086 DDO131086 CTS131086 CJW131086 CAA131086 BQE131086 BGI131086 AWM131086 AMQ131086 ACU131086 SY131086 JC131086 G131127 WVO65550 WLS65550 WBW65550 VSA65550 VIE65550 UYI65550 UOM65550 UEQ65550 TUU65550 TKY65550 TBC65550 SRG65550 SHK65550 RXO65550 RNS65550 RDW65550 QUA65550 QKE65550 QAI65550 PQM65550 PGQ65550 OWU65550 OMY65550 ODC65550 NTG65550 NJK65550 MZO65550 MPS65550 MFW65550 LWA65550 LME65550 LCI65550 KSM65550 KIQ65550 JYU65550 JOY65550 JFC65550 IVG65550 ILK65550 IBO65550 HRS65550 HHW65550 GYA65550 GOE65550 GEI65550 FUM65550 FKQ65550 FAU65550 EQY65550 EHC65550 DXG65550 DNK65550 DDO65550 CTS65550 CJW65550 CAA65550 BQE65550 BGI65550 AWM65550 AMQ65550 ACU65550 SY65550 JC65550 G65591 WVO983042 WLS983042 WBW983042 VSA983042 VIE983042 UYI983042 UOM983042 UEQ983042 TUU983042 TKY983042 TBC983042 SRG983042 SHK983042 RXO983042 RNS983042 RDW983042 QUA983042 QKE983042 QAI983042 PQM983042 PGQ983042 OWU983042 OMY983042 ODC983042 NTG983042 NJK983042 MZO983042 MPS983042 MFW983042 LWA983042 LME983042 LCI983042 KSM983042 KIQ983042 JYU983042 JOY983042 JFC983042 IVG983042 ILK983042 IBO983042 HRS983042 HHW983042 GYA983042 GOE983042 GEI983042 FUM983042 FKQ983042 FAU983042 EQY983042 EHC983042 DXG983042 DNK983042 DDO983042 CTS983042 CJW983042 CAA983042 BQE983042 BGI983042 AWM983042 AMQ983042 ACU983042 SY983042 JC983042 G983083 WVO917506 WLS917506 WBW917506 VSA917506 VIE917506 UYI917506 UOM917506 UEQ917506 TUU917506 TKY917506 TBC917506 SRG917506 SHK917506 RXO917506 RNS917506 RDW917506 QUA917506 QKE917506 QAI917506 PQM917506 PGQ917506 OWU917506 OMY917506 ODC917506 NTG917506 NJK917506 MZO917506 MPS917506 MFW917506 LWA917506 LME917506 LCI917506 KSM917506 KIQ917506 JYU917506 JOY917506 JFC917506 IVG917506 ILK917506 IBO917506 HRS917506 HHW917506 GYA917506 GOE917506 GEI917506 FUM917506 FKQ917506 FAU917506 EQY917506 EHC917506 DXG917506 DNK917506 DDO917506 CTS917506 CJW917506 CAA917506 BQE917506 BGI917506 AWM917506 AMQ917506 ACU917506 SY917506 JC917506 G917547 WVO851970 WLS851970 WBW851970 VSA851970 VIE851970 UYI851970 UOM851970 UEQ851970 TUU851970 TKY851970 TBC851970 SRG851970 SHK851970 RXO851970 RNS851970 RDW851970 QUA851970 QKE851970 QAI851970 PQM851970 PGQ851970 OWU851970 OMY851970 ODC851970 NTG851970 NJK851970 MZO851970 MPS851970 MFW851970 LWA851970 LME851970 LCI851970 KSM851970 KIQ851970 JYU851970 JOY851970 JFC851970 IVG851970 ILK851970 IBO851970 HRS851970 HHW851970 GYA851970 GOE851970 GEI851970 FUM851970 FKQ851970 FAU851970 EQY851970 EHC851970 DXG851970 DNK851970 DDO851970 CTS851970 CJW851970 CAA851970 BQE851970 BGI851970 AWM851970 AMQ851970 ACU851970 SY851970 JC851970 G852011 WVO786434 WLS786434 WBW786434 VSA786434 VIE786434 UYI786434 UOM786434 UEQ786434 TUU786434 TKY786434 TBC786434 SRG786434 SHK786434 RXO786434 RNS786434 RDW786434 QUA786434 QKE786434 QAI786434 PQM786434 PGQ786434 OWU786434 OMY786434 ODC786434 NTG786434 NJK786434 MZO786434 MPS786434 MFW786434 LWA786434 LME786434 LCI786434 KSM786434 KIQ786434 JYU786434 JOY786434 JFC786434 IVG786434 ILK786434 IBO786434 HRS786434 HHW786434 GYA786434 GOE786434 GEI786434 FUM786434 FKQ786434 FAU786434 EQY786434 EHC786434 DXG786434 DNK786434 DDO786434 CTS786434 CJW786434 CAA786434 BQE786434 BGI786434 AWM786434 AMQ786434 ACU786434 SY786434 JC786434 G786475 WVO720898 WLS720898 WBW720898 VSA720898 VIE720898 UYI720898 UOM720898 UEQ720898 TUU720898 TKY720898 TBC720898 SRG720898 SHK720898 RXO720898 RNS720898 RDW720898 QUA720898 QKE720898 QAI720898 PQM720898 PGQ720898 OWU720898 OMY720898 ODC720898 NTG720898 NJK720898 MZO720898 MPS720898 MFW720898 LWA720898 LME720898 LCI720898 KSM720898 KIQ720898 JYU720898 JOY720898 JFC720898 IVG720898 ILK720898 IBO720898 HRS720898 HHW720898 GYA720898 GOE720898 GEI720898 FUM720898 FKQ720898 FAU720898 EQY720898 EHC720898 DXG720898 DNK720898 DDO720898 CTS720898 CJW720898 CAA720898 BQE720898 BGI720898 AWM720898 AMQ720898 ACU720898 SY720898 JC720898 G720939 WVO655362 WLS655362 WBW655362 VSA655362 VIE655362 UYI655362 UOM655362 UEQ655362 TUU655362 TKY655362 TBC655362 SRG655362 SHK655362 RXO655362 RNS655362 RDW655362 QUA655362 QKE655362 QAI655362 PQM655362 PGQ655362 OWU655362 OMY655362 ODC655362 NTG655362 NJK655362 MZO655362 MPS655362 MFW655362 LWA655362 LME655362 LCI655362 KSM655362 KIQ655362 JYU655362 JOY655362 JFC655362 IVG655362 ILK655362 IBO655362 HRS655362 HHW655362 GYA655362 GOE655362 GEI655362 FUM655362 FKQ655362 FAU655362 EQY655362 EHC655362 DXG655362 DNK655362 DDO655362 CTS655362 CJW655362 CAA655362 BQE655362 BGI655362 AWM655362 AMQ655362 ACU655362 SY655362 JC655362 G655403 WVO589826 WLS589826 WBW589826 VSA589826 VIE589826 UYI589826 UOM589826 UEQ589826 TUU589826 TKY589826 TBC589826 SRG589826 SHK589826 RXO589826 RNS589826 RDW589826 QUA589826 QKE589826 QAI589826 PQM589826 PGQ589826 OWU589826 OMY589826 ODC589826 NTG589826 NJK589826 MZO589826 MPS589826 MFW589826 LWA589826 LME589826 LCI589826 KSM589826 KIQ589826 JYU589826 JOY589826 JFC589826 IVG589826 ILK589826 IBO589826 HRS589826 HHW589826 GYA589826 GOE589826 GEI589826 FUM589826 FKQ589826 FAU589826 EQY589826 EHC589826 DXG589826 DNK589826 DDO589826 CTS589826 CJW589826 CAA589826 BQE589826 BGI589826 AWM589826 AMQ589826 ACU589826 SY589826 JC589826 G589867 WVO524290 WLS524290 WBW524290 VSA524290 VIE524290 UYI524290 UOM524290 UEQ524290 TUU524290 TKY524290 TBC524290 SRG524290 SHK524290 RXO524290 RNS524290 RDW524290 QUA524290 QKE524290 QAI524290 PQM524290 PGQ524290 OWU524290 OMY524290 ODC524290 NTG524290 NJK524290 MZO524290 MPS524290 MFW524290 LWA524290 LME524290 LCI524290 KSM524290 KIQ524290 JYU524290 JOY524290 JFC524290 IVG524290 ILK524290 IBO524290 HRS524290 HHW524290 GYA524290 GOE524290 GEI524290 FUM524290 FKQ524290 FAU524290 EQY524290 EHC524290 DXG524290 DNK524290 DDO524290 CTS524290 CJW524290 CAA524290 BQE524290 BGI524290 AWM524290 AMQ524290 ACU524290 SY524290 JC524290 G524331 WVO458754 WLS458754 WBW458754 VSA458754 VIE458754 UYI458754 UOM458754 UEQ458754 TUU458754 TKY458754 TBC458754 SRG458754 SHK458754 RXO458754 RNS458754 RDW458754 QUA458754 QKE458754 QAI458754 PQM458754 PGQ458754 OWU458754 OMY458754 ODC458754 NTG458754 NJK458754 MZO458754 MPS458754 MFW458754 LWA458754 LME458754 LCI458754 KSM458754 KIQ458754 JYU458754 JOY458754 JFC458754 IVG458754 ILK458754 IBO458754 HRS458754 HHW458754 GYA458754 GOE458754 GEI458754 FUM458754 FKQ458754 FAU458754 EQY458754 EHC458754 DXG458754 DNK458754 DDO458754 CTS458754 CJW458754 CAA458754 BQE458754 BGI458754 AWM458754 AMQ458754 ACU458754 SY458754 JC458754 G458795 WVO393218 WLS393218 WBW393218 VSA393218 VIE393218 UYI393218 UOM393218 UEQ393218 TUU393218 TKY393218 TBC393218 SRG393218 SHK393218 RXO393218 RNS393218 RDW393218 QUA393218 QKE393218 QAI393218 PQM393218 PGQ393218 OWU393218 OMY393218 ODC393218 NTG393218 NJK393218 MZO393218 MPS393218 MFW393218 LWA393218 LME393218 LCI393218 KSM393218 KIQ393218 JYU393218 JOY393218 JFC393218 IVG393218 ILK393218 IBO393218 HRS393218 HHW393218 GYA393218 GOE393218 GEI393218 FUM393218 FKQ393218 FAU393218 EQY393218 EHC393218 DXG393218 DNK393218 DDO393218 CTS393218 CJW393218 CAA393218 BQE393218 BGI393218 AWM393218 AMQ393218 ACU393218 SY393218 JC393218 G393259 WVO327682 WLS327682 WBW327682 VSA327682 VIE327682 UYI327682 UOM327682 UEQ327682 TUU327682 TKY327682 TBC327682 SRG327682 SHK327682 RXO327682 RNS327682 RDW327682 QUA327682 QKE327682 QAI327682 PQM327682 PGQ327682 OWU327682 OMY327682 ODC327682 NTG327682 NJK327682 MZO327682 MPS327682 MFW327682 LWA327682 LME327682 LCI327682 KSM327682 KIQ327682 JYU327682 JOY327682 JFC327682 IVG327682 ILK327682 IBO327682 HRS327682 HHW327682 GYA327682 GOE327682 GEI327682 FUM327682 FKQ327682 FAU327682 EQY327682 EHC327682 DXG327682 DNK327682 DDO327682 CTS327682 CJW327682 CAA327682 BQE327682 BGI327682 AWM327682 AMQ327682 ACU327682 SY327682 JC327682 G327723 WVO262146 WLS262146 WBW262146 VSA262146 VIE262146 UYI262146 UOM262146 UEQ262146 TUU262146 TKY262146 TBC262146 SRG262146 SHK262146 RXO262146 RNS262146 RDW262146 QUA262146 QKE262146 QAI262146 PQM262146 PGQ262146 OWU262146 OMY262146 ODC262146 NTG262146 NJK262146 MZO262146 MPS262146 MFW262146 LWA262146 LME262146 LCI262146 KSM262146 KIQ262146 JYU262146 JOY262146 JFC262146 IVG262146 ILK262146 IBO262146 HRS262146 HHW262146 GYA262146 GOE262146 GEI262146 FUM262146 FKQ262146 FAU262146 EQY262146 EHC262146 DXG262146 DNK262146 DDO262146 CTS262146 CJW262146 CAA262146 BQE262146 BGI262146 AWM262146 AMQ262146 ACU262146 SY262146 JC262146 G262187 WVO196610 WLS196610 WBW196610 VSA196610 VIE196610 UYI196610 UOM196610 UEQ196610 TUU196610 TKY196610 TBC196610 SRG196610 SHK196610 RXO196610 RNS196610 RDW196610 QUA196610 QKE196610 QAI196610 PQM196610 PGQ196610 OWU196610 OMY196610 ODC196610 NTG196610 NJK196610 MZO196610 MPS196610 MFW196610 LWA196610 LME196610 LCI196610 KSM196610 KIQ196610 JYU196610 JOY196610 JFC196610 IVG196610 ILK196610 IBO196610 HRS196610 HHW196610 GYA196610 GOE196610 GEI196610 FUM196610 FKQ196610 FAU196610 EQY196610 EHC196610 DXG196610 DNK196610 DDO196610 CTS196610 CJW196610 CAA196610 BQE196610 BGI196610 AWM196610 AMQ196610 ACU196610 SY196610 JC196610 G196651 WVO131074 WLS131074 WBW131074 VSA131074 VIE131074 UYI131074 UOM131074 UEQ131074 TUU131074 TKY131074 TBC131074 SRG131074 SHK131074 RXO131074 RNS131074 RDW131074 QUA131074 QKE131074 QAI131074 PQM131074 PGQ131074 OWU131074 OMY131074 ODC131074 NTG131074 NJK131074 MZO131074 MPS131074 MFW131074 LWA131074 LME131074 LCI131074 KSM131074 KIQ131074 JYU131074 JOY131074 JFC131074 IVG131074 ILK131074 IBO131074 HRS131074 HHW131074 GYA131074 GOE131074 GEI131074 FUM131074 FKQ131074 FAU131074 EQY131074 EHC131074 DXG131074 DNK131074 DDO131074 CTS131074 CJW131074 CAA131074 BQE131074 BGI131074 AWM131074 AMQ131074 ACU131074 SY131074 JC131074 G131115 WVO65538 WLS65538 WBW65538 VSA65538 VIE65538 UYI65538 UOM65538 UEQ65538 TUU65538 TKY65538 TBC65538 SRG65538 SHK65538 RXO65538 RNS65538 RDW65538 QUA65538 QKE65538 QAI65538 PQM65538 PGQ65538 OWU65538 OMY65538 ODC65538 NTG65538 NJK65538 MZO65538 MPS65538 MFW65538 LWA65538 LME65538 LCI65538 KSM65538 KIQ65538 JYU65538 JOY65538 JFC65538 IVG65538 ILK65538 IBO65538 HRS65538 HHW65538 GYA65538 GOE65538 GEI65538 FUM65538 FKQ65538 FAU65538 EQY65538 EHC65538 DXG65538 DNK65538 DDO65538 CTS65538 CJW65538 CAA65538 BQE65538 BGI65538 AWM65538 AMQ65538 ACU65538 SY65538 JC65538 G65579 WVT983042:WVU983042 WLX983042:WLY983042 WCB983042:WCC983042 VSF983042:VSG983042 VIJ983042:VIK983042 UYN983042:UYO983042 UOR983042:UOS983042 UEV983042:UEW983042 TUZ983042:TVA983042 TLD983042:TLE983042 TBH983042:TBI983042 SRL983042:SRM983042 SHP983042:SHQ983042 RXT983042:RXU983042 RNX983042:RNY983042 REB983042:REC983042 QUF983042:QUG983042 QKJ983042:QKK983042 QAN983042:QAO983042 PQR983042:PQS983042 PGV983042:PGW983042 OWZ983042:OXA983042 OND983042:ONE983042 ODH983042:ODI983042 NTL983042:NTM983042 NJP983042:NJQ983042 MZT983042:MZU983042 MPX983042:MPY983042 MGB983042:MGC983042 LWF983042:LWG983042 LMJ983042:LMK983042 LCN983042:LCO983042 KSR983042:KSS983042 KIV983042:KIW983042 JYZ983042:JZA983042 JPD983042:JPE983042 JFH983042:JFI983042 IVL983042:IVM983042 ILP983042:ILQ983042 IBT983042:IBU983042 HRX983042:HRY983042 HIB983042:HIC983042 GYF983042:GYG983042 GOJ983042:GOK983042 GEN983042:GEO983042 FUR983042:FUS983042 FKV983042:FKW983042 FAZ983042:FBA983042 ERD983042:ERE983042 EHH983042:EHI983042 DXL983042:DXM983042 DNP983042:DNQ983042 DDT983042:DDU983042 CTX983042:CTY983042 CKB983042:CKC983042 CAF983042:CAG983042 BQJ983042:BQK983042 BGN983042:BGO983042 AWR983042:AWS983042 AMV983042:AMW983042 ACZ983042:ADA983042 TD983042:TE983042 JH983042:JI983042 L983083:M983083 WVT917506:WVU917506 WLX917506:WLY917506 WCB917506:WCC917506 VSF917506:VSG917506 VIJ917506:VIK917506 UYN917506:UYO917506 UOR917506:UOS917506 UEV917506:UEW917506 TUZ917506:TVA917506 TLD917506:TLE917506 TBH917506:TBI917506 SRL917506:SRM917506 SHP917506:SHQ917506 RXT917506:RXU917506 RNX917506:RNY917506 REB917506:REC917506 QUF917506:QUG917506 QKJ917506:QKK917506 QAN917506:QAO917506 PQR917506:PQS917506 PGV917506:PGW917506 OWZ917506:OXA917506 OND917506:ONE917506 ODH917506:ODI917506 NTL917506:NTM917506 NJP917506:NJQ917506 MZT917506:MZU917506 MPX917506:MPY917506 MGB917506:MGC917506 LWF917506:LWG917506 LMJ917506:LMK917506 LCN917506:LCO917506 KSR917506:KSS917506 KIV917506:KIW917506 JYZ917506:JZA917506 JPD917506:JPE917506 JFH917506:JFI917506 IVL917506:IVM917506 ILP917506:ILQ917506 IBT917506:IBU917506 HRX917506:HRY917506 HIB917506:HIC917506 GYF917506:GYG917506 GOJ917506:GOK917506 GEN917506:GEO917506 FUR917506:FUS917506 FKV917506:FKW917506 FAZ917506:FBA917506 ERD917506:ERE917506 EHH917506:EHI917506 DXL917506:DXM917506 DNP917506:DNQ917506 DDT917506:DDU917506 CTX917506:CTY917506 CKB917506:CKC917506 CAF917506:CAG917506 BQJ917506:BQK917506 BGN917506:BGO917506 AWR917506:AWS917506 AMV917506:AMW917506 ACZ917506:ADA917506 TD917506:TE917506 JH917506:JI917506 L917547:M917547 WVT851970:WVU851970 WLX851970:WLY851970 WCB851970:WCC851970 VSF851970:VSG851970 VIJ851970:VIK851970 UYN851970:UYO851970 UOR851970:UOS851970 UEV851970:UEW851970 TUZ851970:TVA851970 TLD851970:TLE851970 TBH851970:TBI851970 SRL851970:SRM851970 SHP851970:SHQ851970 RXT851970:RXU851970 RNX851970:RNY851970 REB851970:REC851970 QUF851970:QUG851970 QKJ851970:QKK851970 QAN851970:QAO851970 PQR851970:PQS851970 PGV851970:PGW851970 OWZ851970:OXA851970 OND851970:ONE851970 ODH851970:ODI851970 NTL851970:NTM851970 NJP851970:NJQ851970 MZT851970:MZU851970 MPX851970:MPY851970 MGB851970:MGC851970 LWF851970:LWG851970 LMJ851970:LMK851970 LCN851970:LCO851970 KSR851970:KSS851970 KIV851970:KIW851970 JYZ851970:JZA851970 JPD851970:JPE851970 JFH851970:JFI851970 IVL851970:IVM851970 ILP851970:ILQ851970 IBT851970:IBU851970 HRX851970:HRY851970 HIB851970:HIC851970 GYF851970:GYG851970 GOJ851970:GOK851970 GEN851970:GEO851970 FUR851970:FUS851970 FKV851970:FKW851970 FAZ851970:FBA851970 ERD851970:ERE851970 EHH851970:EHI851970 DXL851970:DXM851970 DNP851970:DNQ851970 DDT851970:DDU851970 CTX851970:CTY851970 CKB851970:CKC851970 CAF851970:CAG851970 BQJ851970:BQK851970 BGN851970:BGO851970 AWR851970:AWS851970 AMV851970:AMW851970 ACZ851970:ADA851970 TD851970:TE851970 JH851970:JI851970 L852011:M852011 WVT786434:WVU786434 WLX786434:WLY786434 WCB786434:WCC786434 VSF786434:VSG786434 VIJ786434:VIK786434 UYN786434:UYO786434 UOR786434:UOS786434 UEV786434:UEW786434 TUZ786434:TVA786434 TLD786434:TLE786434 TBH786434:TBI786434 SRL786434:SRM786434 SHP786434:SHQ786434 RXT786434:RXU786434 RNX786434:RNY786434 REB786434:REC786434 QUF786434:QUG786434 QKJ786434:QKK786434 QAN786434:QAO786434 PQR786434:PQS786434 PGV786434:PGW786434 OWZ786434:OXA786434 OND786434:ONE786434 ODH786434:ODI786434 NTL786434:NTM786434 NJP786434:NJQ786434 MZT786434:MZU786434 MPX786434:MPY786434 MGB786434:MGC786434 LWF786434:LWG786434 LMJ786434:LMK786434 LCN786434:LCO786434 KSR786434:KSS786434 KIV786434:KIW786434 JYZ786434:JZA786434 JPD786434:JPE786434 JFH786434:JFI786434 IVL786434:IVM786434 ILP786434:ILQ786434 IBT786434:IBU786434 HRX786434:HRY786434 HIB786434:HIC786434 GYF786434:GYG786434 GOJ786434:GOK786434 GEN786434:GEO786434 FUR786434:FUS786434 FKV786434:FKW786434 FAZ786434:FBA786434 ERD786434:ERE786434 EHH786434:EHI786434 DXL786434:DXM786434 DNP786434:DNQ786434 DDT786434:DDU786434 CTX786434:CTY786434 CKB786434:CKC786434 CAF786434:CAG786434 BQJ786434:BQK786434 BGN786434:BGO786434 AWR786434:AWS786434 AMV786434:AMW786434 ACZ786434:ADA786434 TD786434:TE786434 JH786434:JI786434 L786475:M786475 WVT720898:WVU720898 WLX720898:WLY720898 WCB720898:WCC720898 VSF720898:VSG720898 VIJ720898:VIK720898 UYN720898:UYO720898 UOR720898:UOS720898 UEV720898:UEW720898 TUZ720898:TVA720898 TLD720898:TLE720898 TBH720898:TBI720898 SRL720898:SRM720898 SHP720898:SHQ720898 RXT720898:RXU720898 RNX720898:RNY720898 REB720898:REC720898 QUF720898:QUG720898 QKJ720898:QKK720898 QAN720898:QAO720898 PQR720898:PQS720898 PGV720898:PGW720898 OWZ720898:OXA720898 OND720898:ONE720898 ODH720898:ODI720898 NTL720898:NTM720898 NJP720898:NJQ720898 MZT720898:MZU720898 MPX720898:MPY720898 MGB720898:MGC720898 LWF720898:LWG720898 LMJ720898:LMK720898 LCN720898:LCO720898 KSR720898:KSS720898 KIV720898:KIW720898 JYZ720898:JZA720898 JPD720898:JPE720898 JFH720898:JFI720898 IVL720898:IVM720898 ILP720898:ILQ720898 IBT720898:IBU720898 HRX720898:HRY720898 HIB720898:HIC720898 GYF720898:GYG720898 GOJ720898:GOK720898 GEN720898:GEO720898 FUR720898:FUS720898 FKV720898:FKW720898 FAZ720898:FBA720898 ERD720898:ERE720898 EHH720898:EHI720898 DXL720898:DXM720898 DNP720898:DNQ720898 DDT720898:DDU720898 CTX720898:CTY720898 CKB720898:CKC720898 CAF720898:CAG720898 BQJ720898:BQK720898 BGN720898:BGO720898 AWR720898:AWS720898 AMV720898:AMW720898 ACZ720898:ADA720898 TD720898:TE720898 JH720898:JI720898 L720939:M720939 WVT655362:WVU655362 WLX655362:WLY655362 WCB655362:WCC655362 VSF655362:VSG655362 VIJ655362:VIK655362 UYN655362:UYO655362 UOR655362:UOS655362 UEV655362:UEW655362 TUZ655362:TVA655362 TLD655362:TLE655362 TBH655362:TBI655362 SRL655362:SRM655362 SHP655362:SHQ655362 RXT655362:RXU655362 RNX655362:RNY655362 REB655362:REC655362 QUF655362:QUG655362 QKJ655362:QKK655362 QAN655362:QAO655362 PQR655362:PQS655362 PGV655362:PGW655362 OWZ655362:OXA655362 OND655362:ONE655362 ODH655362:ODI655362 NTL655362:NTM655362 NJP655362:NJQ655362 MZT655362:MZU655362 MPX655362:MPY655362 MGB655362:MGC655362 LWF655362:LWG655362 LMJ655362:LMK655362 LCN655362:LCO655362 KSR655362:KSS655362 KIV655362:KIW655362 JYZ655362:JZA655362 JPD655362:JPE655362 JFH655362:JFI655362 IVL655362:IVM655362 ILP655362:ILQ655362 IBT655362:IBU655362 HRX655362:HRY655362 HIB655362:HIC655362 GYF655362:GYG655362 GOJ655362:GOK655362 GEN655362:GEO655362 FUR655362:FUS655362 FKV655362:FKW655362 FAZ655362:FBA655362 ERD655362:ERE655362 EHH655362:EHI655362 DXL655362:DXM655362 DNP655362:DNQ655362 DDT655362:DDU655362 CTX655362:CTY655362 CKB655362:CKC655362 CAF655362:CAG655362 BQJ655362:BQK655362 BGN655362:BGO655362 AWR655362:AWS655362 AMV655362:AMW655362 ACZ655362:ADA655362 TD655362:TE655362 JH655362:JI655362 L655403:M655403 WVT589826:WVU589826 WLX589826:WLY589826 WCB589826:WCC589826 VSF589826:VSG589826 VIJ589826:VIK589826 UYN589826:UYO589826 UOR589826:UOS589826 UEV589826:UEW589826 TUZ589826:TVA589826 TLD589826:TLE589826 TBH589826:TBI589826 SRL589826:SRM589826 SHP589826:SHQ589826 RXT589826:RXU589826 RNX589826:RNY589826 REB589826:REC589826 QUF589826:QUG589826 QKJ589826:QKK589826 QAN589826:QAO589826 PQR589826:PQS589826 PGV589826:PGW589826 OWZ589826:OXA589826 OND589826:ONE589826 ODH589826:ODI589826 NTL589826:NTM589826 NJP589826:NJQ589826 MZT589826:MZU589826 MPX589826:MPY589826 MGB589826:MGC589826 LWF589826:LWG589826 LMJ589826:LMK589826 LCN589826:LCO589826 KSR589826:KSS589826 KIV589826:KIW589826 JYZ589826:JZA589826 JPD589826:JPE589826 JFH589826:JFI589826 IVL589826:IVM589826 ILP589826:ILQ589826 IBT589826:IBU589826 HRX589826:HRY589826 HIB589826:HIC589826 GYF589826:GYG589826 GOJ589826:GOK589826 GEN589826:GEO589826 FUR589826:FUS589826 FKV589826:FKW589826 FAZ589826:FBA589826 ERD589826:ERE589826 EHH589826:EHI589826 DXL589826:DXM589826 DNP589826:DNQ589826 DDT589826:DDU589826 CTX589826:CTY589826 CKB589826:CKC589826 CAF589826:CAG589826 BQJ589826:BQK589826 BGN589826:BGO589826 AWR589826:AWS589826 AMV589826:AMW589826 ACZ589826:ADA589826 TD589826:TE589826 JH589826:JI589826 L589867:M589867 WVT524290:WVU524290 WLX524290:WLY524290 WCB524290:WCC524290 VSF524290:VSG524290 VIJ524290:VIK524290 UYN524290:UYO524290 UOR524290:UOS524290 UEV524290:UEW524290 TUZ524290:TVA524290 TLD524290:TLE524290 TBH524290:TBI524290 SRL524290:SRM524290 SHP524290:SHQ524290 RXT524290:RXU524290 RNX524290:RNY524290 REB524290:REC524290 QUF524290:QUG524290 QKJ524290:QKK524290 QAN524290:QAO524290 PQR524290:PQS524290 PGV524290:PGW524290 OWZ524290:OXA524290 OND524290:ONE524290 ODH524290:ODI524290 NTL524290:NTM524290 NJP524290:NJQ524290 MZT524290:MZU524290 MPX524290:MPY524290 MGB524290:MGC524290 LWF524290:LWG524290 LMJ524290:LMK524290 LCN524290:LCO524290 KSR524290:KSS524290 KIV524290:KIW524290 JYZ524290:JZA524290 JPD524290:JPE524290 JFH524290:JFI524290 IVL524290:IVM524290 ILP524290:ILQ524290 IBT524290:IBU524290 HRX524290:HRY524290 HIB524290:HIC524290 GYF524290:GYG524290 GOJ524290:GOK524290 GEN524290:GEO524290 FUR524290:FUS524290 FKV524290:FKW524290 FAZ524290:FBA524290 ERD524290:ERE524290 EHH524290:EHI524290 DXL524290:DXM524290 DNP524290:DNQ524290 DDT524290:DDU524290 CTX524290:CTY524290 CKB524290:CKC524290 CAF524290:CAG524290 BQJ524290:BQK524290 BGN524290:BGO524290 AWR524290:AWS524290 AMV524290:AMW524290 ACZ524290:ADA524290 TD524290:TE524290 JH524290:JI524290 L524331:M524331 WVT458754:WVU458754 WLX458754:WLY458754 WCB458754:WCC458754 VSF458754:VSG458754 VIJ458754:VIK458754 UYN458754:UYO458754 UOR458754:UOS458754 UEV458754:UEW458754 TUZ458754:TVA458754 TLD458754:TLE458754 TBH458754:TBI458754 SRL458754:SRM458754 SHP458754:SHQ458754 RXT458754:RXU458754 RNX458754:RNY458754 REB458754:REC458754 QUF458754:QUG458754 QKJ458754:QKK458754 QAN458754:QAO458754 PQR458754:PQS458754 PGV458754:PGW458754 OWZ458754:OXA458754 OND458754:ONE458754 ODH458754:ODI458754 NTL458754:NTM458754 NJP458754:NJQ458754 MZT458754:MZU458754 MPX458754:MPY458754 MGB458754:MGC458754 LWF458754:LWG458754 LMJ458754:LMK458754 LCN458754:LCO458754 KSR458754:KSS458754 KIV458754:KIW458754 JYZ458754:JZA458754 JPD458754:JPE458754 JFH458754:JFI458754 IVL458754:IVM458754 ILP458754:ILQ458754 IBT458754:IBU458754 HRX458754:HRY458754 HIB458754:HIC458754 GYF458754:GYG458754 GOJ458754:GOK458754 GEN458754:GEO458754 FUR458754:FUS458754 FKV458754:FKW458754 FAZ458754:FBA458754 ERD458754:ERE458754 EHH458754:EHI458754 DXL458754:DXM458754 DNP458754:DNQ458754 DDT458754:DDU458754 CTX458754:CTY458754 CKB458754:CKC458754 CAF458754:CAG458754 BQJ458754:BQK458754 BGN458754:BGO458754 AWR458754:AWS458754 AMV458754:AMW458754 ACZ458754:ADA458754 TD458754:TE458754 JH458754:JI458754 L458795:M458795 WVT393218:WVU393218 WLX393218:WLY393218 WCB393218:WCC393218 VSF393218:VSG393218 VIJ393218:VIK393218 UYN393218:UYO393218 UOR393218:UOS393218 UEV393218:UEW393218 TUZ393218:TVA393218 TLD393218:TLE393218 TBH393218:TBI393218 SRL393218:SRM393218 SHP393218:SHQ393218 RXT393218:RXU393218 RNX393218:RNY393218 REB393218:REC393218 QUF393218:QUG393218 QKJ393218:QKK393218 QAN393218:QAO393218 PQR393218:PQS393218 PGV393218:PGW393218 OWZ393218:OXA393218 OND393218:ONE393218 ODH393218:ODI393218 NTL393218:NTM393218 NJP393218:NJQ393218 MZT393218:MZU393218 MPX393218:MPY393218 MGB393218:MGC393218 LWF393218:LWG393218 LMJ393218:LMK393218 LCN393218:LCO393218 KSR393218:KSS393218 KIV393218:KIW393218 JYZ393218:JZA393218 JPD393218:JPE393218 JFH393218:JFI393218 IVL393218:IVM393218 ILP393218:ILQ393218 IBT393218:IBU393218 HRX393218:HRY393218 HIB393218:HIC393218 GYF393218:GYG393218 GOJ393218:GOK393218 GEN393218:GEO393218 FUR393218:FUS393218 FKV393218:FKW393218 FAZ393218:FBA393218 ERD393218:ERE393218 EHH393218:EHI393218 DXL393218:DXM393218 DNP393218:DNQ393218 DDT393218:DDU393218 CTX393218:CTY393218 CKB393218:CKC393218 CAF393218:CAG393218 BQJ393218:BQK393218 BGN393218:BGO393218 AWR393218:AWS393218 AMV393218:AMW393218 ACZ393218:ADA393218 TD393218:TE393218 JH393218:JI393218 L393259:M393259 WVT327682:WVU327682 WLX327682:WLY327682 WCB327682:WCC327682 VSF327682:VSG327682 VIJ327682:VIK327682 UYN327682:UYO327682 UOR327682:UOS327682 UEV327682:UEW327682 TUZ327682:TVA327682 TLD327682:TLE327682 TBH327682:TBI327682 SRL327682:SRM327682 SHP327682:SHQ327682 RXT327682:RXU327682 RNX327682:RNY327682 REB327682:REC327682 QUF327682:QUG327682 QKJ327682:QKK327682 QAN327682:QAO327682 PQR327682:PQS327682 PGV327682:PGW327682 OWZ327682:OXA327682 OND327682:ONE327682 ODH327682:ODI327682 NTL327682:NTM327682 NJP327682:NJQ327682 MZT327682:MZU327682 MPX327682:MPY327682 MGB327682:MGC327682 LWF327682:LWG327682 LMJ327682:LMK327682 LCN327682:LCO327682 KSR327682:KSS327682 KIV327682:KIW327682 JYZ327682:JZA327682 JPD327682:JPE327682 JFH327682:JFI327682 IVL327682:IVM327682 ILP327682:ILQ327682 IBT327682:IBU327682 HRX327682:HRY327682 HIB327682:HIC327682 GYF327682:GYG327682 GOJ327682:GOK327682 GEN327682:GEO327682 FUR327682:FUS327682 FKV327682:FKW327682 FAZ327682:FBA327682 ERD327682:ERE327682 EHH327682:EHI327682 DXL327682:DXM327682 DNP327682:DNQ327682 DDT327682:DDU327682 CTX327682:CTY327682 CKB327682:CKC327682 CAF327682:CAG327682 BQJ327682:BQK327682 BGN327682:BGO327682 AWR327682:AWS327682 AMV327682:AMW327682 ACZ327682:ADA327682 TD327682:TE327682 JH327682:JI327682 L327723:M327723 WVT262146:WVU262146 WLX262146:WLY262146 WCB262146:WCC262146 VSF262146:VSG262146 VIJ262146:VIK262146 UYN262146:UYO262146 UOR262146:UOS262146 UEV262146:UEW262146 TUZ262146:TVA262146 TLD262146:TLE262146 TBH262146:TBI262146 SRL262146:SRM262146 SHP262146:SHQ262146 RXT262146:RXU262146 RNX262146:RNY262146 REB262146:REC262146 QUF262146:QUG262146 QKJ262146:QKK262146 QAN262146:QAO262146 PQR262146:PQS262146 PGV262146:PGW262146 OWZ262146:OXA262146 OND262146:ONE262146 ODH262146:ODI262146 NTL262146:NTM262146 NJP262146:NJQ262146 MZT262146:MZU262146 MPX262146:MPY262146 MGB262146:MGC262146 LWF262146:LWG262146 LMJ262146:LMK262146 LCN262146:LCO262146 KSR262146:KSS262146 KIV262146:KIW262146 JYZ262146:JZA262146 JPD262146:JPE262146 JFH262146:JFI262146 IVL262146:IVM262146 ILP262146:ILQ262146 IBT262146:IBU262146 HRX262146:HRY262146 HIB262146:HIC262146 GYF262146:GYG262146 GOJ262146:GOK262146 GEN262146:GEO262146 FUR262146:FUS262146 FKV262146:FKW262146 FAZ262146:FBA262146 ERD262146:ERE262146 EHH262146:EHI262146 DXL262146:DXM262146 DNP262146:DNQ262146 DDT262146:DDU262146 CTX262146:CTY262146 CKB262146:CKC262146 CAF262146:CAG262146 BQJ262146:BQK262146 BGN262146:BGO262146 AWR262146:AWS262146 AMV262146:AMW262146 ACZ262146:ADA262146 TD262146:TE262146 JH262146:JI262146 L262187:M262187 WVT196610:WVU196610 WLX196610:WLY196610 WCB196610:WCC196610 VSF196610:VSG196610 VIJ196610:VIK196610 UYN196610:UYO196610 UOR196610:UOS196610 UEV196610:UEW196610 TUZ196610:TVA196610 TLD196610:TLE196610 TBH196610:TBI196610 SRL196610:SRM196610 SHP196610:SHQ196610 RXT196610:RXU196610 RNX196610:RNY196610 REB196610:REC196610 QUF196610:QUG196610 QKJ196610:QKK196610 QAN196610:QAO196610 PQR196610:PQS196610 PGV196610:PGW196610 OWZ196610:OXA196610 OND196610:ONE196610 ODH196610:ODI196610 NTL196610:NTM196610 NJP196610:NJQ196610 MZT196610:MZU196610 MPX196610:MPY196610 MGB196610:MGC196610 LWF196610:LWG196610 LMJ196610:LMK196610 LCN196610:LCO196610 KSR196610:KSS196610 KIV196610:KIW196610 JYZ196610:JZA196610 JPD196610:JPE196610 JFH196610:JFI196610 IVL196610:IVM196610 ILP196610:ILQ196610 IBT196610:IBU196610 HRX196610:HRY196610 HIB196610:HIC196610 GYF196610:GYG196610 GOJ196610:GOK196610 GEN196610:GEO196610 FUR196610:FUS196610 FKV196610:FKW196610 FAZ196610:FBA196610 ERD196610:ERE196610 EHH196610:EHI196610 DXL196610:DXM196610 DNP196610:DNQ196610 DDT196610:DDU196610 CTX196610:CTY196610 CKB196610:CKC196610 CAF196610:CAG196610 BQJ196610:BQK196610 BGN196610:BGO196610 AWR196610:AWS196610 AMV196610:AMW196610 ACZ196610:ADA196610 TD196610:TE196610 JH196610:JI196610 L196651:M196651 WVT131074:WVU131074 WLX131074:WLY131074 WCB131074:WCC131074 VSF131074:VSG131074 VIJ131074:VIK131074 UYN131074:UYO131074 UOR131074:UOS131074 UEV131074:UEW131074 TUZ131074:TVA131074 TLD131074:TLE131074 TBH131074:TBI131074 SRL131074:SRM131074 SHP131074:SHQ131074 RXT131074:RXU131074 RNX131074:RNY131074 REB131074:REC131074 QUF131074:QUG131074 QKJ131074:QKK131074 QAN131074:QAO131074 PQR131074:PQS131074 PGV131074:PGW131074 OWZ131074:OXA131074 OND131074:ONE131074 ODH131074:ODI131074 NTL131074:NTM131074 NJP131074:NJQ131074 MZT131074:MZU131074 MPX131074:MPY131074 MGB131074:MGC131074 LWF131074:LWG131074 LMJ131074:LMK131074 LCN131074:LCO131074 KSR131074:KSS131074 KIV131074:KIW131074 JYZ131074:JZA131074 JPD131074:JPE131074 JFH131074:JFI131074 IVL131074:IVM131074 ILP131074:ILQ131074 IBT131074:IBU131074 HRX131074:HRY131074 HIB131074:HIC131074 GYF131074:GYG131074 GOJ131074:GOK131074 GEN131074:GEO131074 FUR131074:FUS131074 FKV131074:FKW131074 FAZ131074:FBA131074 ERD131074:ERE131074 EHH131074:EHI131074 DXL131074:DXM131074 DNP131074:DNQ131074 DDT131074:DDU131074 CTX131074:CTY131074 CKB131074:CKC131074 CAF131074:CAG131074 BQJ131074:BQK131074 BGN131074:BGO131074 AWR131074:AWS131074 AMV131074:AMW131074 ACZ131074:ADA131074 TD131074:TE131074 JH131074:JI131074 L131115:M131115 WVT65538:WVU65538 WLX65538:WLY65538 WCB65538:WCC65538 VSF65538:VSG65538 VIJ65538:VIK65538 UYN65538:UYO65538 UOR65538:UOS65538 UEV65538:UEW65538 TUZ65538:TVA65538 TLD65538:TLE65538 TBH65538:TBI65538 SRL65538:SRM65538 SHP65538:SHQ65538 RXT65538:RXU65538 RNX65538:RNY65538 REB65538:REC65538 QUF65538:QUG65538 QKJ65538:QKK65538 QAN65538:QAO65538 PQR65538:PQS65538 PGV65538:PGW65538 OWZ65538:OXA65538 OND65538:ONE65538 ODH65538:ODI65538 NTL65538:NTM65538 NJP65538:NJQ65538 MZT65538:MZU65538 MPX65538:MPY65538 MGB65538:MGC65538 LWF65538:LWG65538 LMJ65538:LMK65538 LCN65538:LCO65538 KSR65538:KSS65538 KIV65538:KIW65538 JYZ65538:JZA65538 JPD65538:JPE65538 JFH65538:JFI65538 IVL65538:IVM65538 ILP65538:ILQ65538 IBT65538:IBU65538 HRX65538:HRY65538 HIB65538:HIC65538 GYF65538:GYG65538 GOJ65538:GOK65538 GEN65538:GEO65538 FUR65538:FUS65538 FKV65538:FKW65538 FAZ65538:FBA65538 ERD65538:ERE65538 EHH65538:EHI65538 DXL65538:DXM65538 DNP65538:DNQ65538 DDT65538:DDU65538 CTX65538:CTY65538 CKB65538:CKC65538 CAF65538:CAG65538 BQJ65538:BQK65538 BGN65538:BGO65538 AWR65538:AWS65538 AMV65538:AMW65538 ACZ65538:ADA65538 TD65538:TE65538 JH65538:JI65538 L65579:M65579 WWI983042 WMM983042 WCQ983042 VSU983042 VIY983042 UZC983042 UPG983042 UFK983042 TVO983042 TLS983042 TBW983042 SSA983042 SIE983042 RYI983042 ROM983042 REQ983042 QUU983042 QKY983042 QBC983042 PRG983042 PHK983042 OXO983042 ONS983042 ODW983042 NUA983042 NKE983042 NAI983042 MQM983042 MGQ983042 LWU983042 LMY983042 LDC983042 KTG983042 KJK983042 JZO983042 JPS983042 JFW983042 IWA983042 IME983042 ICI983042 HSM983042 HIQ983042 GYU983042 GOY983042 GFC983042 FVG983042 FLK983042 FBO983042 ERS983042 EHW983042 DYA983042 DOE983042 DEI983042 CUM983042 CKQ983042 CAU983042 BQY983042 BHC983042 AXG983042 ANK983042 ADO983042 TS983042 JW983042 AA983083 WWI917506 WMM917506 WCQ917506 VSU917506 VIY917506 UZC917506 UPG917506 UFK917506 TVO917506 TLS917506 TBW917506 SSA917506 SIE917506 RYI917506 ROM917506 REQ917506 QUU917506 QKY917506 QBC917506 PRG917506 PHK917506 OXO917506 ONS917506 ODW917506 NUA917506 NKE917506 NAI917506 MQM917506 MGQ917506 LWU917506 LMY917506 LDC917506 KTG917506 KJK917506 JZO917506 JPS917506 JFW917506 IWA917506 IME917506 ICI917506 HSM917506 HIQ917506 GYU917506 GOY917506 GFC917506 FVG917506 FLK917506 FBO917506 ERS917506 EHW917506 DYA917506 DOE917506 DEI917506 CUM917506 CKQ917506 CAU917506 BQY917506 BHC917506 AXG917506 ANK917506 ADO917506 TS917506 JW917506 AA917547 WWI851970 WMM851970 WCQ851970 VSU851970 VIY851970 UZC851970 UPG851970 UFK851970 TVO851970 TLS851970 TBW851970 SSA851970 SIE851970 RYI851970 ROM851970 REQ851970 QUU851970 QKY851970 QBC851970 PRG851970 PHK851970 OXO851970 ONS851970 ODW851970 NUA851970 NKE851970 NAI851970 MQM851970 MGQ851970 LWU851970 LMY851970 LDC851970 KTG851970 KJK851970 JZO851970 JPS851970 JFW851970 IWA851970 IME851970 ICI851970 HSM851970 HIQ851970 GYU851970 GOY851970 GFC851970 FVG851970 FLK851970 FBO851970 ERS851970 EHW851970 DYA851970 DOE851970 DEI851970 CUM851970 CKQ851970 CAU851970 BQY851970 BHC851970 AXG851970 ANK851970 ADO851970 TS851970 JW851970 AA852011 WWI786434 WMM786434 WCQ786434 VSU786434 VIY786434 UZC786434 UPG786434 UFK786434 TVO786434 TLS786434 TBW786434 SSA786434 SIE786434 RYI786434 ROM786434 REQ786434 QUU786434 QKY786434 QBC786434 PRG786434 PHK786434 OXO786434 ONS786434 ODW786434 NUA786434 NKE786434 NAI786434 MQM786434 MGQ786434 LWU786434 LMY786434 LDC786434 KTG786434 KJK786434 JZO786434 JPS786434 JFW786434 IWA786434 IME786434 ICI786434 HSM786434 HIQ786434 GYU786434 GOY786434 GFC786434 FVG786434 FLK786434 FBO786434 ERS786434 EHW786434 DYA786434 DOE786434 DEI786434 CUM786434 CKQ786434 CAU786434 BQY786434 BHC786434 AXG786434 ANK786434 ADO786434 TS786434 JW786434 AA786475 WWI720898 WMM720898 WCQ720898 VSU720898 VIY720898 UZC720898 UPG720898 UFK720898 TVO720898 TLS720898 TBW720898 SSA720898 SIE720898 RYI720898 ROM720898 REQ720898 QUU720898 QKY720898 QBC720898 PRG720898 PHK720898 OXO720898 ONS720898 ODW720898 NUA720898 NKE720898 NAI720898 MQM720898 MGQ720898 LWU720898 LMY720898 LDC720898 KTG720898 KJK720898 JZO720898 JPS720898 JFW720898 IWA720898 IME720898 ICI720898 HSM720898 HIQ720898 GYU720898 GOY720898 GFC720898 FVG720898 FLK720898 FBO720898 ERS720898 EHW720898 DYA720898 DOE720898 DEI720898 CUM720898 CKQ720898 CAU720898 BQY720898 BHC720898 AXG720898 ANK720898 ADO720898 TS720898 JW720898 AA720939 WWI655362 WMM655362 WCQ655362 VSU655362 VIY655362 UZC655362 UPG655362 UFK655362 TVO655362 TLS655362 TBW655362 SSA655362 SIE655362 RYI655362 ROM655362 REQ655362 QUU655362 QKY655362 QBC655362 PRG655362 PHK655362 OXO655362 ONS655362 ODW655362 NUA655362 NKE655362 NAI655362 MQM655362 MGQ655362 LWU655362 LMY655362 LDC655362 KTG655362 KJK655362 JZO655362 JPS655362 JFW655362 IWA655362 IME655362 ICI655362 HSM655362 HIQ655362 GYU655362 GOY655362 GFC655362 FVG655362 FLK655362 FBO655362 ERS655362 EHW655362 DYA655362 DOE655362 DEI655362 CUM655362 CKQ655362 CAU655362 BQY655362 BHC655362 AXG655362 ANK655362 ADO655362 TS655362 JW655362 AA655403 WWI589826 WMM589826 WCQ589826 VSU589826 VIY589826 UZC589826 UPG589826 UFK589826 TVO589826 TLS589826 TBW589826 SSA589826 SIE589826 RYI589826 ROM589826 REQ589826 QUU589826 QKY589826 QBC589826 PRG589826 PHK589826 OXO589826 ONS589826 ODW589826 NUA589826 NKE589826 NAI589826 MQM589826 MGQ589826 LWU589826 LMY589826 LDC589826 KTG589826 KJK589826 JZO589826 JPS589826 JFW589826 IWA589826 IME589826 ICI589826 HSM589826 HIQ589826 GYU589826 GOY589826 GFC589826 FVG589826 FLK589826 FBO589826 ERS589826 EHW589826 DYA589826 DOE589826 DEI589826 CUM589826 CKQ589826 CAU589826 BQY589826 BHC589826 AXG589826 ANK589826 ADO589826 TS589826 JW589826 AA589867 WWI524290 WMM524290 WCQ524290 VSU524290 VIY524290 UZC524290 UPG524290 UFK524290 TVO524290 TLS524290 TBW524290 SSA524290 SIE524290 RYI524290 ROM524290 REQ524290 QUU524290 QKY524290 QBC524290 PRG524290 PHK524290 OXO524290 ONS524290 ODW524290 NUA524290 NKE524290 NAI524290 MQM524290 MGQ524290 LWU524290 LMY524290 LDC524290 KTG524290 KJK524290 JZO524290 JPS524290 JFW524290 IWA524290 IME524290 ICI524290 HSM524290 HIQ524290 GYU524290 GOY524290 GFC524290 FVG524290 FLK524290 FBO524290 ERS524290 EHW524290 DYA524290 DOE524290 DEI524290 CUM524290 CKQ524290 CAU524290 BQY524290 BHC524290 AXG524290 ANK524290 ADO524290 TS524290 JW524290 AA524331 WWI458754 WMM458754 WCQ458754 VSU458754 VIY458754 UZC458754 UPG458754 UFK458754 TVO458754 TLS458754 TBW458754 SSA458754 SIE458754 RYI458754 ROM458754 REQ458754 QUU458754 QKY458754 QBC458754 PRG458754 PHK458754 OXO458754 ONS458754 ODW458754 NUA458754 NKE458754 NAI458754 MQM458754 MGQ458754 LWU458754 LMY458754 LDC458754 KTG458754 KJK458754 JZO458754 JPS458754 JFW458754 IWA458754 IME458754 ICI458754 HSM458754 HIQ458754 GYU458754 GOY458754 GFC458754 FVG458754 FLK458754 FBO458754 ERS458754 EHW458754 DYA458754 DOE458754 DEI458754 CUM458754 CKQ458754 CAU458754 BQY458754 BHC458754 AXG458754 ANK458754 ADO458754 TS458754 JW458754 AA458795 WWI393218 WMM393218 WCQ393218 VSU393218 VIY393218 UZC393218 UPG393218 UFK393218 TVO393218 TLS393218 TBW393218 SSA393218 SIE393218 RYI393218 ROM393218 REQ393218 QUU393218 QKY393218 QBC393218 PRG393218 PHK393218 OXO393218 ONS393218 ODW393218 NUA393218 NKE393218 NAI393218 MQM393218 MGQ393218 LWU393218 LMY393218 LDC393218 KTG393218 KJK393218 JZO393218 JPS393218 JFW393218 IWA393218 IME393218 ICI393218 HSM393218 HIQ393218 GYU393218 GOY393218 GFC393218 FVG393218 FLK393218 FBO393218 ERS393218 EHW393218 DYA393218 DOE393218 DEI393218 CUM393218 CKQ393218 CAU393218 BQY393218 BHC393218 AXG393218 ANK393218 ADO393218 TS393218 JW393218 AA393259 WWI327682 WMM327682 WCQ327682 VSU327682 VIY327682 UZC327682 UPG327682 UFK327682 TVO327682 TLS327682 TBW327682 SSA327682 SIE327682 RYI327682 ROM327682 REQ327682 QUU327682 QKY327682 QBC327682 PRG327682 PHK327682 OXO327682 ONS327682 ODW327682 NUA327682 NKE327682 NAI327682 MQM327682 MGQ327682 LWU327682 LMY327682 LDC327682 KTG327682 KJK327682 JZO327682 JPS327682 JFW327682 IWA327682 IME327682 ICI327682 HSM327682 HIQ327682 GYU327682 GOY327682 GFC327682 FVG327682 FLK327682 FBO327682 ERS327682 EHW327682 DYA327682 DOE327682 DEI327682 CUM327682 CKQ327682 CAU327682 BQY327682 BHC327682 AXG327682 ANK327682 ADO327682 TS327682 JW327682 AA327723 WWI262146 WMM262146 WCQ262146 VSU262146 VIY262146 UZC262146 UPG262146 UFK262146 TVO262146 TLS262146 TBW262146 SSA262146 SIE262146 RYI262146 ROM262146 REQ262146 QUU262146 QKY262146 QBC262146 PRG262146 PHK262146 OXO262146 ONS262146 ODW262146 NUA262146 NKE262146 NAI262146 MQM262146 MGQ262146 LWU262146 LMY262146 LDC262146 KTG262146 KJK262146 JZO262146 JPS262146 JFW262146 IWA262146 IME262146 ICI262146 HSM262146 HIQ262146 GYU262146 GOY262146 GFC262146 FVG262146 FLK262146 FBO262146 ERS262146 EHW262146 DYA262146 DOE262146 DEI262146 CUM262146 CKQ262146 CAU262146 BQY262146 BHC262146 AXG262146 ANK262146 ADO262146 TS262146 JW262146 AA262187 WWI196610 WMM196610 WCQ196610 VSU196610 VIY196610 UZC196610 UPG196610 UFK196610 TVO196610 TLS196610 TBW196610 SSA196610 SIE196610 RYI196610 ROM196610 REQ196610 QUU196610 QKY196610 QBC196610 PRG196610 PHK196610 OXO196610 ONS196610 ODW196610 NUA196610 NKE196610 NAI196610 MQM196610 MGQ196610 LWU196610 LMY196610 LDC196610 KTG196610 KJK196610 JZO196610 JPS196610 JFW196610 IWA196610 IME196610 ICI196610 HSM196610 HIQ196610 GYU196610 GOY196610 GFC196610 FVG196610 FLK196610 FBO196610 ERS196610 EHW196610 DYA196610 DOE196610 DEI196610 CUM196610 CKQ196610 CAU196610 BQY196610 BHC196610 AXG196610 ANK196610 ADO196610 TS196610 JW196610 AA196651 WWI131074 WMM131074 WCQ131074 VSU131074 VIY131074 UZC131074 UPG131074 UFK131074 TVO131074 TLS131074 TBW131074 SSA131074 SIE131074 RYI131074 ROM131074 REQ131074 QUU131074 QKY131074 QBC131074 PRG131074 PHK131074 OXO131074 ONS131074 ODW131074 NUA131074 NKE131074 NAI131074 MQM131074 MGQ131074 LWU131074 LMY131074 LDC131074 KTG131074 KJK131074 JZO131074 JPS131074 JFW131074 IWA131074 IME131074 ICI131074 HSM131074 HIQ131074 GYU131074 GOY131074 GFC131074 FVG131074 FLK131074 FBO131074 ERS131074 EHW131074 DYA131074 DOE131074 DEI131074 CUM131074 CKQ131074 CAU131074 BQY131074 BHC131074 AXG131074 ANK131074 ADO131074 TS131074 JW131074 AA131115 WWI65538 WMM65538 WCQ65538 VSU65538 VIY65538 UZC65538 UPG65538 UFK65538 TVO65538 TLS65538 TBW65538 SSA65538 SIE65538 RYI65538 ROM65538 REQ65538 QUU65538 QKY65538 QBC65538 PRG65538 PHK65538 OXO65538 ONS65538 ODW65538 NUA65538 NKE65538 NAI65538 MQM65538 MGQ65538 LWU65538 LMY65538 LDC65538 KTG65538 KJK65538 JZO65538 JPS65538 JFW65538 IWA65538 IME65538 ICI65538 HSM65538 HIQ65538 GYU65538 GOY65538 GFC65538 FVG65538 FLK65538 FBO65538 ERS65538 EHW65538 DYA65538 DOE65538 DEI65538 CUM65538 CKQ65538 CAU65538 BQY65538 BHC65538 AXG65538 ANK65538 ADO65538 TS65538 JW65538 AA65579 WWG983039 WMK983039 WCO983039 VSS983039 VIW983039 UZA983039 UPE983039 UFI983039 TVM983039 TLQ983039 TBU983039 SRY983039 SIC983039 RYG983039 ROK983039 REO983039 QUS983039 QKW983039 QBA983039 PRE983039 PHI983039 OXM983039 ONQ983039 ODU983039 NTY983039 NKC983039 NAG983039 MQK983039 MGO983039 LWS983039 LMW983039 LDA983039 KTE983039 KJI983039 JZM983039 JPQ983039 JFU983039 IVY983039 IMC983039 ICG983039 HSK983039 HIO983039 GYS983039 GOW983039 GFA983039 FVE983039 FLI983039 FBM983039 ERQ983039 EHU983039 DXY983039 DOC983039 DEG983039 CUK983039 CKO983039 CAS983039 BQW983039 BHA983039 AXE983039 ANI983039 ADM983039 TQ983039 JU983039 Y983080 WWG917503 WMK917503 WCO917503 VSS917503 VIW917503 UZA917503 UPE917503 UFI917503 TVM917503 TLQ917503 TBU917503 SRY917503 SIC917503 RYG917503 ROK917503 REO917503 QUS917503 QKW917503 QBA917503 PRE917503 PHI917503 OXM917503 ONQ917503 ODU917503 NTY917503 NKC917503 NAG917503 MQK917503 MGO917503 LWS917503 LMW917503 LDA917503 KTE917503 KJI917503 JZM917503 JPQ917503 JFU917503 IVY917503 IMC917503 ICG917503 HSK917503 HIO917503 GYS917503 GOW917503 GFA917503 FVE917503 FLI917503 FBM917503 ERQ917503 EHU917503 DXY917503 DOC917503 DEG917503 CUK917503 CKO917503 CAS917503 BQW917503 BHA917503 AXE917503 ANI917503 ADM917503 TQ917503 JU917503 Y917544 WWG851967 WMK851967 WCO851967 VSS851967 VIW851967 UZA851967 UPE851967 UFI851967 TVM851967 TLQ851967 TBU851967 SRY851967 SIC851967 RYG851967 ROK851967 REO851967 QUS851967 QKW851967 QBA851967 PRE851967 PHI851967 OXM851967 ONQ851967 ODU851967 NTY851967 NKC851967 NAG851967 MQK851967 MGO851967 LWS851967 LMW851967 LDA851967 KTE851967 KJI851967 JZM851967 JPQ851967 JFU851967 IVY851967 IMC851967 ICG851967 HSK851967 HIO851967 GYS851967 GOW851967 GFA851967 FVE851967 FLI851967 FBM851967 ERQ851967 EHU851967 DXY851967 DOC851967 DEG851967 CUK851967 CKO851967 CAS851967 BQW851967 BHA851967 AXE851967 ANI851967 ADM851967 TQ851967 JU851967 Y852008 WWG786431 WMK786431 WCO786431 VSS786431 VIW786431 UZA786431 UPE786431 UFI786431 TVM786431 TLQ786431 TBU786431 SRY786431 SIC786431 RYG786431 ROK786431 REO786431 QUS786431 QKW786431 QBA786431 PRE786431 PHI786431 OXM786431 ONQ786431 ODU786431 NTY786431 NKC786431 NAG786431 MQK786431 MGO786431 LWS786431 LMW786431 LDA786431 KTE786431 KJI786431 JZM786431 JPQ786431 JFU786431 IVY786431 IMC786431 ICG786431 HSK786431 HIO786431 GYS786431 GOW786431 GFA786431 FVE786431 FLI786431 FBM786431 ERQ786431 EHU786431 DXY786431 DOC786431 DEG786431 CUK786431 CKO786431 CAS786431 BQW786431 BHA786431 AXE786431 ANI786431 ADM786431 TQ786431 JU786431 Y786472 WWG720895 WMK720895 WCO720895 VSS720895 VIW720895 UZA720895 UPE720895 UFI720895 TVM720895 TLQ720895 TBU720895 SRY720895 SIC720895 RYG720895 ROK720895 REO720895 QUS720895 QKW720895 QBA720895 PRE720895 PHI720895 OXM720895 ONQ720895 ODU720895 NTY720895 NKC720895 NAG720895 MQK720895 MGO720895 LWS720895 LMW720895 LDA720895 KTE720895 KJI720895 JZM720895 JPQ720895 JFU720895 IVY720895 IMC720895 ICG720895 HSK720895 HIO720895 GYS720895 GOW720895 GFA720895 FVE720895 FLI720895 FBM720895 ERQ720895 EHU720895 DXY720895 DOC720895 DEG720895 CUK720895 CKO720895 CAS720895 BQW720895 BHA720895 AXE720895 ANI720895 ADM720895 TQ720895 JU720895 Y720936 WWG655359 WMK655359 WCO655359 VSS655359 VIW655359 UZA655359 UPE655359 UFI655359 TVM655359 TLQ655359 TBU655359 SRY655359 SIC655359 RYG655359 ROK655359 REO655359 QUS655359 QKW655359 QBA655359 PRE655359 PHI655359 OXM655359 ONQ655359 ODU655359 NTY655359 NKC655359 NAG655359 MQK655359 MGO655359 LWS655359 LMW655359 LDA655359 KTE655359 KJI655359 JZM655359 JPQ655359 JFU655359 IVY655359 IMC655359 ICG655359 HSK655359 HIO655359 GYS655359 GOW655359 GFA655359 FVE655359 FLI655359 FBM655359 ERQ655359 EHU655359 DXY655359 DOC655359 DEG655359 CUK655359 CKO655359 CAS655359 BQW655359 BHA655359 AXE655359 ANI655359 ADM655359 TQ655359 JU655359 Y655400 WWG589823 WMK589823 WCO589823 VSS589823 VIW589823 UZA589823 UPE589823 UFI589823 TVM589823 TLQ589823 TBU589823 SRY589823 SIC589823 RYG589823 ROK589823 REO589823 QUS589823 QKW589823 QBA589823 PRE589823 PHI589823 OXM589823 ONQ589823 ODU589823 NTY589823 NKC589823 NAG589823 MQK589823 MGO589823 LWS589823 LMW589823 LDA589823 KTE589823 KJI589823 JZM589823 JPQ589823 JFU589823 IVY589823 IMC589823 ICG589823 HSK589823 HIO589823 GYS589823 GOW589823 GFA589823 FVE589823 FLI589823 FBM589823 ERQ589823 EHU589823 DXY589823 DOC589823 DEG589823 CUK589823 CKO589823 CAS589823 BQW589823 BHA589823 AXE589823 ANI589823 ADM589823 TQ589823 JU589823 Y589864 WWG524287 WMK524287 WCO524287 VSS524287 VIW524287 UZA524287 UPE524287 UFI524287 TVM524287 TLQ524287 TBU524287 SRY524287 SIC524287 RYG524287 ROK524287 REO524287 QUS524287 QKW524287 QBA524287 PRE524287 PHI524287 OXM524287 ONQ524287 ODU524287 NTY524287 NKC524287 NAG524287 MQK524287 MGO524287 LWS524287 LMW524287 LDA524287 KTE524287 KJI524287 JZM524287 JPQ524287 JFU524287 IVY524287 IMC524287 ICG524287 HSK524287 HIO524287 GYS524287 GOW524287 GFA524287 FVE524287 FLI524287 FBM524287 ERQ524287 EHU524287 DXY524287 DOC524287 DEG524287 CUK524287 CKO524287 CAS524287 BQW524287 BHA524287 AXE524287 ANI524287 ADM524287 TQ524287 JU524287 Y524328 WWG458751 WMK458751 WCO458751 VSS458751 VIW458751 UZA458751 UPE458751 UFI458751 TVM458751 TLQ458751 TBU458751 SRY458751 SIC458751 RYG458751 ROK458751 REO458751 QUS458751 QKW458751 QBA458751 PRE458751 PHI458751 OXM458751 ONQ458751 ODU458751 NTY458751 NKC458751 NAG458751 MQK458751 MGO458751 LWS458751 LMW458751 LDA458751 KTE458751 KJI458751 JZM458751 JPQ458751 JFU458751 IVY458751 IMC458751 ICG458751 HSK458751 HIO458751 GYS458751 GOW458751 GFA458751 FVE458751 FLI458751 FBM458751 ERQ458751 EHU458751 DXY458751 DOC458751 DEG458751 CUK458751 CKO458751 CAS458751 BQW458751 BHA458751 AXE458751 ANI458751 ADM458751 TQ458751 JU458751 Y458792 WWG393215 WMK393215 WCO393215 VSS393215 VIW393215 UZA393215 UPE393215 UFI393215 TVM393215 TLQ393215 TBU393215 SRY393215 SIC393215 RYG393215 ROK393215 REO393215 QUS393215 QKW393215 QBA393215 PRE393215 PHI393215 OXM393215 ONQ393215 ODU393215 NTY393215 NKC393215 NAG393215 MQK393215 MGO393215 LWS393215 LMW393215 LDA393215 KTE393215 KJI393215 JZM393215 JPQ393215 JFU393215 IVY393215 IMC393215 ICG393215 HSK393215 HIO393215 GYS393215 GOW393215 GFA393215 FVE393215 FLI393215 FBM393215 ERQ393215 EHU393215 DXY393215 DOC393215 DEG393215 CUK393215 CKO393215 CAS393215 BQW393215 BHA393215 AXE393215 ANI393215 ADM393215 TQ393215 JU393215 Y393256 WWG327679 WMK327679 WCO327679 VSS327679 VIW327679 UZA327679 UPE327679 UFI327679 TVM327679 TLQ327679 TBU327679 SRY327679 SIC327679 RYG327679 ROK327679 REO327679 QUS327679 QKW327679 QBA327679 PRE327679 PHI327679 OXM327679 ONQ327679 ODU327679 NTY327679 NKC327679 NAG327679 MQK327679 MGO327679 LWS327679 LMW327679 LDA327679 KTE327679 KJI327679 JZM327679 JPQ327679 JFU327679 IVY327679 IMC327679 ICG327679 HSK327679 HIO327679 GYS327679 GOW327679 GFA327679 FVE327679 FLI327679 FBM327679 ERQ327679 EHU327679 DXY327679 DOC327679 DEG327679 CUK327679 CKO327679 CAS327679 BQW327679 BHA327679 AXE327679 ANI327679 ADM327679 TQ327679 JU327679 Y327720 WWG262143 WMK262143 WCO262143 VSS262143 VIW262143 UZA262143 UPE262143 UFI262143 TVM262143 TLQ262143 TBU262143 SRY262143 SIC262143 RYG262143 ROK262143 REO262143 QUS262143 QKW262143 QBA262143 PRE262143 PHI262143 OXM262143 ONQ262143 ODU262143 NTY262143 NKC262143 NAG262143 MQK262143 MGO262143 LWS262143 LMW262143 LDA262143 KTE262143 KJI262143 JZM262143 JPQ262143 JFU262143 IVY262143 IMC262143 ICG262143 HSK262143 HIO262143 GYS262143 GOW262143 GFA262143 FVE262143 FLI262143 FBM262143 ERQ262143 EHU262143 DXY262143 DOC262143 DEG262143 CUK262143 CKO262143 CAS262143 BQW262143 BHA262143 AXE262143 ANI262143 ADM262143 TQ262143 JU262143 Y262184 WWG196607 WMK196607 WCO196607 VSS196607 VIW196607 UZA196607 UPE196607 UFI196607 TVM196607 TLQ196607 TBU196607 SRY196607 SIC196607 RYG196607 ROK196607 REO196607 QUS196607 QKW196607 QBA196607 PRE196607 PHI196607 OXM196607 ONQ196607 ODU196607 NTY196607 NKC196607 NAG196607 MQK196607 MGO196607 LWS196607 LMW196607 LDA196607 KTE196607 KJI196607 JZM196607 JPQ196607 JFU196607 IVY196607 IMC196607 ICG196607 HSK196607 HIO196607 GYS196607 GOW196607 GFA196607 FVE196607 FLI196607 FBM196607 ERQ196607 EHU196607 DXY196607 DOC196607 DEG196607 CUK196607 CKO196607 CAS196607 BQW196607 BHA196607 AXE196607 ANI196607 ADM196607 TQ196607 JU196607 Y196648 WWG131071 WMK131071 WCO131071 VSS131071 VIW131071 UZA131071 UPE131071 UFI131071 TVM131071 TLQ131071 TBU131071 SRY131071 SIC131071 RYG131071 ROK131071 REO131071 QUS131071 QKW131071 QBA131071 PRE131071 PHI131071 OXM131071 ONQ131071 ODU131071 NTY131071 NKC131071 NAG131071 MQK131071 MGO131071 LWS131071 LMW131071 LDA131071 KTE131071 KJI131071 JZM131071 JPQ131071 JFU131071 IVY131071 IMC131071 ICG131071 HSK131071 HIO131071 GYS131071 GOW131071 GFA131071 FVE131071 FLI131071 FBM131071 ERQ131071 EHU131071 DXY131071 DOC131071 DEG131071 CUK131071 CKO131071 CAS131071 BQW131071 BHA131071 AXE131071 ANI131071 ADM131071 TQ131071 JU131071 Y131112 WWG65535 WMK65535 WCO65535 VSS65535 VIW65535 UZA65535 UPE65535 UFI65535 TVM65535 TLQ65535 TBU65535 SRY65535 SIC65535 RYG65535 ROK65535 REO65535 QUS65535 QKW65535 QBA65535 PRE65535 PHI65535 OXM65535 ONQ65535 ODU65535 NTY65535 NKC65535 NAG65535 MQK65535 MGO65535 LWS65535 LMW65535 LDA65535 KTE65535 KJI65535 JZM65535 JPQ65535 JFU65535 IVY65535 IMC65535 ICG65535 HSK65535 HIO65535 GYS65535 GOW65535 GFA65535 FVE65535 FLI65535 FBM65535 ERQ65535 EHU65535 DXY65535 DOC65535 DEG65535 CUK65535 CKO65535 CAS65535 BQW65535 BHA65535 AXE65535 ANI65535 ADM65535 TQ65535 JU65535 Y65576 WVN983039:WVO983039 WLR983039:WLS983039 WBV983039:WBW983039 VRZ983039:VSA983039 VID983039:VIE983039 UYH983039:UYI983039 UOL983039:UOM983039 UEP983039:UEQ983039 TUT983039:TUU983039 TKX983039:TKY983039 TBB983039:TBC983039 SRF983039:SRG983039 SHJ983039:SHK983039 RXN983039:RXO983039 RNR983039:RNS983039 RDV983039:RDW983039 QTZ983039:QUA983039 QKD983039:QKE983039 QAH983039:QAI983039 PQL983039:PQM983039 PGP983039:PGQ983039 OWT983039:OWU983039 OMX983039:OMY983039 ODB983039:ODC983039 NTF983039:NTG983039 NJJ983039:NJK983039 MZN983039:MZO983039 MPR983039:MPS983039 MFV983039:MFW983039 LVZ983039:LWA983039 LMD983039:LME983039 LCH983039:LCI983039 KSL983039:KSM983039 KIP983039:KIQ983039 JYT983039:JYU983039 JOX983039:JOY983039 JFB983039:JFC983039 IVF983039:IVG983039 ILJ983039:ILK983039 IBN983039:IBO983039 HRR983039:HRS983039 HHV983039:HHW983039 GXZ983039:GYA983039 GOD983039:GOE983039 GEH983039:GEI983039 FUL983039:FUM983039 FKP983039:FKQ983039 FAT983039:FAU983039 EQX983039:EQY983039 EHB983039:EHC983039 DXF983039:DXG983039 DNJ983039:DNK983039 DDN983039:DDO983039 CTR983039:CTS983039 CJV983039:CJW983039 BZZ983039:CAA983039 BQD983039:BQE983039 BGH983039:BGI983039 AWL983039:AWM983039 AMP983039:AMQ983039 ACT983039:ACU983039 SX983039:SY983039 JB983039:JC983039 F983080:G983080 WVN917503:WVO917503 WLR917503:WLS917503 WBV917503:WBW917503 VRZ917503:VSA917503 VID917503:VIE917503 UYH917503:UYI917503 UOL917503:UOM917503 UEP917503:UEQ917503 TUT917503:TUU917503 TKX917503:TKY917503 TBB917503:TBC917503 SRF917503:SRG917503 SHJ917503:SHK917503 RXN917503:RXO917503 RNR917503:RNS917503 RDV917503:RDW917503 QTZ917503:QUA917503 QKD917503:QKE917503 QAH917503:QAI917503 PQL917503:PQM917503 PGP917503:PGQ917503 OWT917503:OWU917503 OMX917503:OMY917503 ODB917503:ODC917503 NTF917503:NTG917503 NJJ917503:NJK917503 MZN917503:MZO917503 MPR917503:MPS917503 MFV917503:MFW917503 LVZ917503:LWA917503 LMD917503:LME917503 LCH917503:LCI917503 KSL917503:KSM917503 KIP917503:KIQ917503 JYT917503:JYU917503 JOX917503:JOY917503 JFB917503:JFC917503 IVF917503:IVG917503 ILJ917503:ILK917503 IBN917503:IBO917503 HRR917503:HRS917503 HHV917503:HHW917503 GXZ917503:GYA917503 GOD917503:GOE917503 GEH917503:GEI917503 FUL917503:FUM917503 FKP917503:FKQ917503 FAT917503:FAU917503 EQX917503:EQY917503 EHB917503:EHC917503 DXF917503:DXG917503 DNJ917503:DNK917503 DDN917503:DDO917503 CTR917503:CTS917503 CJV917503:CJW917503 BZZ917503:CAA917503 BQD917503:BQE917503 BGH917503:BGI917503 AWL917503:AWM917503 AMP917503:AMQ917503 ACT917503:ACU917503 SX917503:SY917503 JB917503:JC917503 F917544:G917544 WVN851967:WVO851967 WLR851967:WLS851967 WBV851967:WBW851967 VRZ851967:VSA851967 VID851967:VIE851967 UYH851967:UYI851967 UOL851967:UOM851967 UEP851967:UEQ851967 TUT851967:TUU851967 TKX851967:TKY851967 TBB851967:TBC851967 SRF851967:SRG851967 SHJ851967:SHK851967 RXN851967:RXO851967 RNR851967:RNS851967 RDV851967:RDW851967 QTZ851967:QUA851967 QKD851967:QKE851967 QAH851967:QAI851967 PQL851967:PQM851967 PGP851967:PGQ851967 OWT851967:OWU851967 OMX851967:OMY851967 ODB851967:ODC851967 NTF851967:NTG851967 NJJ851967:NJK851967 MZN851967:MZO851967 MPR851967:MPS851967 MFV851967:MFW851967 LVZ851967:LWA851967 LMD851967:LME851967 LCH851967:LCI851967 KSL851967:KSM851967 KIP851967:KIQ851967 JYT851967:JYU851967 JOX851967:JOY851967 JFB851967:JFC851967 IVF851967:IVG851967 ILJ851967:ILK851967 IBN851967:IBO851967 HRR851967:HRS851967 HHV851967:HHW851967 GXZ851967:GYA851967 GOD851967:GOE851967 GEH851967:GEI851967 FUL851967:FUM851967 FKP851967:FKQ851967 FAT851967:FAU851967 EQX851967:EQY851967 EHB851967:EHC851967 DXF851967:DXG851967 DNJ851967:DNK851967 DDN851967:DDO851967 CTR851967:CTS851967 CJV851967:CJW851967 BZZ851967:CAA851967 BQD851967:BQE851967 BGH851967:BGI851967 AWL851967:AWM851967 AMP851967:AMQ851967 ACT851967:ACU851967 SX851967:SY851967 JB851967:JC851967 F852008:G852008 WVN786431:WVO786431 WLR786431:WLS786431 WBV786431:WBW786431 VRZ786431:VSA786431 VID786431:VIE786431 UYH786431:UYI786431 UOL786431:UOM786431 UEP786431:UEQ786431 TUT786431:TUU786431 TKX786431:TKY786431 TBB786431:TBC786431 SRF786431:SRG786431 SHJ786431:SHK786431 RXN786431:RXO786431 RNR786431:RNS786431 RDV786431:RDW786431 QTZ786431:QUA786431 QKD786431:QKE786431 QAH786431:QAI786431 PQL786431:PQM786431 PGP786431:PGQ786431 OWT786431:OWU786431 OMX786431:OMY786431 ODB786431:ODC786431 NTF786431:NTG786431 NJJ786431:NJK786431 MZN786431:MZO786431 MPR786431:MPS786431 MFV786431:MFW786431 LVZ786431:LWA786431 LMD786431:LME786431 LCH786431:LCI786431 KSL786431:KSM786431 KIP786431:KIQ786431 JYT786431:JYU786431 JOX786431:JOY786431 JFB786431:JFC786431 IVF786431:IVG786431 ILJ786431:ILK786431 IBN786431:IBO786431 HRR786431:HRS786431 HHV786431:HHW786431 GXZ786431:GYA786431 GOD786431:GOE786431 GEH786431:GEI786431 FUL786431:FUM786431 FKP786431:FKQ786431 FAT786431:FAU786431 EQX786431:EQY786431 EHB786431:EHC786431 DXF786431:DXG786431 DNJ786431:DNK786431 DDN786431:DDO786431 CTR786431:CTS786431 CJV786431:CJW786431 BZZ786431:CAA786431 BQD786431:BQE786431 BGH786431:BGI786431 AWL786431:AWM786431 AMP786431:AMQ786431 ACT786431:ACU786431 SX786431:SY786431 JB786431:JC786431 F786472:G786472 WVN720895:WVO720895 WLR720895:WLS720895 WBV720895:WBW720895 VRZ720895:VSA720895 VID720895:VIE720895 UYH720895:UYI720895 UOL720895:UOM720895 UEP720895:UEQ720895 TUT720895:TUU720895 TKX720895:TKY720895 TBB720895:TBC720895 SRF720895:SRG720895 SHJ720895:SHK720895 RXN720895:RXO720895 RNR720895:RNS720895 RDV720895:RDW720895 QTZ720895:QUA720895 QKD720895:QKE720895 QAH720895:QAI720895 PQL720895:PQM720895 PGP720895:PGQ720895 OWT720895:OWU720895 OMX720895:OMY720895 ODB720895:ODC720895 NTF720895:NTG720895 NJJ720895:NJK720895 MZN720895:MZO720895 MPR720895:MPS720895 MFV720895:MFW720895 LVZ720895:LWA720895 LMD720895:LME720895 LCH720895:LCI720895 KSL720895:KSM720895 KIP720895:KIQ720895 JYT720895:JYU720895 JOX720895:JOY720895 JFB720895:JFC720895 IVF720895:IVG720895 ILJ720895:ILK720895 IBN720895:IBO720895 HRR720895:HRS720895 HHV720895:HHW720895 GXZ720895:GYA720895 GOD720895:GOE720895 GEH720895:GEI720895 FUL720895:FUM720895 FKP720895:FKQ720895 FAT720895:FAU720895 EQX720895:EQY720895 EHB720895:EHC720895 DXF720895:DXG720895 DNJ720895:DNK720895 DDN720895:DDO720895 CTR720895:CTS720895 CJV720895:CJW720895 BZZ720895:CAA720895 BQD720895:BQE720895 BGH720895:BGI720895 AWL720895:AWM720895 AMP720895:AMQ720895 ACT720895:ACU720895 SX720895:SY720895 JB720895:JC720895 F720936:G720936 WVN655359:WVO655359 WLR655359:WLS655359 WBV655359:WBW655359 VRZ655359:VSA655359 VID655359:VIE655359 UYH655359:UYI655359 UOL655359:UOM655359 UEP655359:UEQ655359 TUT655359:TUU655359 TKX655359:TKY655359 TBB655359:TBC655359 SRF655359:SRG655359 SHJ655359:SHK655359 RXN655359:RXO655359 RNR655359:RNS655359 RDV655359:RDW655359 QTZ655359:QUA655359 QKD655359:QKE655359 QAH655359:QAI655359 PQL655359:PQM655359 PGP655359:PGQ655359 OWT655359:OWU655359 OMX655359:OMY655359 ODB655359:ODC655359 NTF655359:NTG655359 NJJ655359:NJK655359 MZN655359:MZO655359 MPR655359:MPS655359 MFV655359:MFW655359 LVZ655359:LWA655359 LMD655359:LME655359 LCH655359:LCI655359 KSL655359:KSM655359 KIP655359:KIQ655359 JYT655359:JYU655359 JOX655359:JOY655359 JFB655359:JFC655359 IVF655359:IVG655359 ILJ655359:ILK655359 IBN655359:IBO655359 HRR655359:HRS655359 HHV655359:HHW655359 GXZ655359:GYA655359 GOD655359:GOE655359 GEH655359:GEI655359 FUL655359:FUM655359 FKP655359:FKQ655359 FAT655359:FAU655359 EQX655359:EQY655359 EHB655359:EHC655359 DXF655359:DXG655359 DNJ655359:DNK655359 DDN655359:DDO655359 CTR655359:CTS655359 CJV655359:CJW655359 BZZ655359:CAA655359 BQD655359:BQE655359 BGH655359:BGI655359 AWL655359:AWM655359 AMP655359:AMQ655359 ACT655359:ACU655359 SX655359:SY655359 JB655359:JC655359 F655400:G655400 WVN589823:WVO589823 WLR589823:WLS589823 WBV589823:WBW589823 VRZ589823:VSA589823 VID589823:VIE589823 UYH589823:UYI589823 UOL589823:UOM589823 UEP589823:UEQ589823 TUT589823:TUU589823 TKX589823:TKY589823 TBB589823:TBC589823 SRF589823:SRG589823 SHJ589823:SHK589823 RXN589823:RXO589823 RNR589823:RNS589823 RDV589823:RDW589823 QTZ589823:QUA589823 QKD589823:QKE589823 QAH589823:QAI589823 PQL589823:PQM589823 PGP589823:PGQ589823 OWT589823:OWU589823 OMX589823:OMY589823 ODB589823:ODC589823 NTF589823:NTG589823 NJJ589823:NJK589823 MZN589823:MZO589823 MPR589823:MPS589823 MFV589823:MFW589823 LVZ589823:LWA589823 LMD589823:LME589823 LCH589823:LCI589823 KSL589823:KSM589823 KIP589823:KIQ589823 JYT589823:JYU589823 JOX589823:JOY589823 JFB589823:JFC589823 IVF589823:IVG589823 ILJ589823:ILK589823 IBN589823:IBO589823 HRR589823:HRS589823 HHV589823:HHW589823 GXZ589823:GYA589823 GOD589823:GOE589823 GEH589823:GEI589823 FUL589823:FUM589823 FKP589823:FKQ589823 FAT589823:FAU589823 EQX589823:EQY589823 EHB589823:EHC589823 DXF589823:DXG589823 DNJ589823:DNK589823 DDN589823:DDO589823 CTR589823:CTS589823 CJV589823:CJW589823 BZZ589823:CAA589823 BQD589823:BQE589823 BGH589823:BGI589823 AWL589823:AWM589823 AMP589823:AMQ589823 ACT589823:ACU589823 SX589823:SY589823 JB589823:JC589823 F589864:G589864 WVN524287:WVO524287 WLR524287:WLS524287 WBV524287:WBW524287 VRZ524287:VSA524287 VID524287:VIE524287 UYH524287:UYI524287 UOL524287:UOM524287 UEP524287:UEQ524287 TUT524287:TUU524287 TKX524287:TKY524287 TBB524287:TBC524287 SRF524287:SRG524287 SHJ524287:SHK524287 RXN524287:RXO524287 RNR524287:RNS524287 RDV524287:RDW524287 QTZ524287:QUA524287 QKD524287:QKE524287 QAH524287:QAI524287 PQL524287:PQM524287 PGP524287:PGQ524287 OWT524287:OWU524287 OMX524287:OMY524287 ODB524287:ODC524287 NTF524287:NTG524287 NJJ524287:NJK524287 MZN524287:MZO524287 MPR524287:MPS524287 MFV524287:MFW524287 LVZ524287:LWA524287 LMD524287:LME524287 LCH524287:LCI524287 KSL524287:KSM524287 KIP524287:KIQ524287 JYT524287:JYU524287 JOX524287:JOY524287 JFB524287:JFC524287 IVF524287:IVG524287 ILJ524287:ILK524287 IBN524287:IBO524287 HRR524287:HRS524287 HHV524287:HHW524287 GXZ524287:GYA524287 GOD524287:GOE524287 GEH524287:GEI524287 FUL524287:FUM524287 FKP524287:FKQ524287 FAT524287:FAU524287 EQX524287:EQY524287 EHB524287:EHC524287 DXF524287:DXG524287 DNJ524287:DNK524287 DDN524287:DDO524287 CTR524287:CTS524287 CJV524287:CJW524287 BZZ524287:CAA524287 BQD524287:BQE524287 BGH524287:BGI524287 AWL524287:AWM524287 AMP524287:AMQ524287 ACT524287:ACU524287 SX524287:SY524287 JB524287:JC524287 F524328:G524328 WVN458751:WVO458751 WLR458751:WLS458751 WBV458751:WBW458751 VRZ458751:VSA458751 VID458751:VIE458751 UYH458751:UYI458751 UOL458751:UOM458751 UEP458751:UEQ458751 TUT458751:TUU458751 TKX458751:TKY458751 TBB458751:TBC458751 SRF458751:SRG458751 SHJ458751:SHK458751 RXN458751:RXO458751 RNR458751:RNS458751 RDV458751:RDW458751 QTZ458751:QUA458751 QKD458751:QKE458751 QAH458751:QAI458751 PQL458751:PQM458751 PGP458751:PGQ458751 OWT458751:OWU458751 OMX458751:OMY458751 ODB458751:ODC458751 NTF458751:NTG458751 NJJ458751:NJK458751 MZN458751:MZO458751 MPR458751:MPS458751 MFV458751:MFW458751 LVZ458751:LWA458751 LMD458751:LME458751 LCH458751:LCI458751 KSL458751:KSM458751 KIP458751:KIQ458751 JYT458751:JYU458751 JOX458751:JOY458751 JFB458751:JFC458751 IVF458751:IVG458751 ILJ458751:ILK458751 IBN458751:IBO458751 HRR458751:HRS458751 HHV458751:HHW458751 GXZ458751:GYA458751 GOD458751:GOE458751 GEH458751:GEI458751 FUL458751:FUM458751 FKP458751:FKQ458751 FAT458751:FAU458751 EQX458751:EQY458751 EHB458751:EHC458751 DXF458751:DXG458751 DNJ458751:DNK458751 DDN458751:DDO458751 CTR458751:CTS458751 CJV458751:CJW458751 BZZ458751:CAA458751 BQD458751:BQE458751 BGH458751:BGI458751 AWL458751:AWM458751 AMP458751:AMQ458751 ACT458751:ACU458751 SX458751:SY458751 JB458751:JC458751 F458792:G458792 WVN393215:WVO393215 WLR393215:WLS393215 WBV393215:WBW393215 VRZ393215:VSA393215 VID393215:VIE393215 UYH393215:UYI393215 UOL393215:UOM393215 UEP393215:UEQ393215 TUT393215:TUU393215 TKX393215:TKY393215 TBB393215:TBC393215 SRF393215:SRG393215 SHJ393215:SHK393215 RXN393215:RXO393215 RNR393215:RNS393215 RDV393215:RDW393215 QTZ393215:QUA393215 QKD393215:QKE393215 QAH393215:QAI393215 PQL393215:PQM393215 PGP393215:PGQ393215 OWT393215:OWU393215 OMX393215:OMY393215 ODB393215:ODC393215 NTF393215:NTG393215 NJJ393215:NJK393215 MZN393215:MZO393215 MPR393215:MPS393215 MFV393215:MFW393215 LVZ393215:LWA393215 LMD393215:LME393215 LCH393215:LCI393215 KSL393215:KSM393215 KIP393215:KIQ393215 JYT393215:JYU393215 JOX393215:JOY393215 JFB393215:JFC393215 IVF393215:IVG393215 ILJ393215:ILK393215 IBN393215:IBO393215 HRR393215:HRS393215 HHV393215:HHW393215 GXZ393215:GYA393215 GOD393215:GOE393215 GEH393215:GEI393215 FUL393215:FUM393215 FKP393215:FKQ393215 FAT393215:FAU393215 EQX393215:EQY393215 EHB393215:EHC393215 DXF393215:DXG393215 DNJ393215:DNK393215 DDN393215:DDO393215 CTR393215:CTS393215 CJV393215:CJW393215 BZZ393215:CAA393215 BQD393215:BQE393215 BGH393215:BGI393215 AWL393215:AWM393215 AMP393215:AMQ393215 ACT393215:ACU393215 SX393215:SY393215 JB393215:JC393215 F393256:G393256 WVN327679:WVO327679 WLR327679:WLS327679 WBV327679:WBW327679 VRZ327679:VSA327679 VID327679:VIE327679 UYH327679:UYI327679 UOL327679:UOM327679 UEP327679:UEQ327679 TUT327679:TUU327679 TKX327679:TKY327679 TBB327679:TBC327679 SRF327679:SRG327679 SHJ327679:SHK327679 RXN327679:RXO327679 RNR327679:RNS327679 RDV327679:RDW327679 QTZ327679:QUA327679 QKD327679:QKE327679 QAH327679:QAI327679 PQL327679:PQM327679 PGP327679:PGQ327679 OWT327679:OWU327679 OMX327679:OMY327679 ODB327679:ODC327679 NTF327679:NTG327679 NJJ327679:NJK327679 MZN327679:MZO327679 MPR327679:MPS327679 MFV327679:MFW327679 LVZ327679:LWA327679 LMD327679:LME327679 LCH327679:LCI327679 KSL327679:KSM327679 KIP327679:KIQ327679 JYT327679:JYU327679 JOX327679:JOY327679 JFB327679:JFC327679 IVF327679:IVG327679 ILJ327679:ILK327679 IBN327679:IBO327679 HRR327679:HRS327679 HHV327679:HHW327679 GXZ327679:GYA327679 GOD327679:GOE327679 GEH327679:GEI327679 FUL327679:FUM327679 FKP327679:FKQ327679 FAT327679:FAU327679 EQX327679:EQY327679 EHB327679:EHC327679 DXF327679:DXG327679 DNJ327679:DNK327679 DDN327679:DDO327679 CTR327679:CTS327679 CJV327679:CJW327679 BZZ327679:CAA327679 BQD327679:BQE327679 BGH327679:BGI327679 AWL327679:AWM327679 AMP327679:AMQ327679 ACT327679:ACU327679 SX327679:SY327679 JB327679:JC327679 F327720:G327720 WVN262143:WVO262143 WLR262143:WLS262143 WBV262143:WBW262143 VRZ262143:VSA262143 VID262143:VIE262143 UYH262143:UYI262143 UOL262143:UOM262143 UEP262143:UEQ262143 TUT262143:TUU262143 TKX262143:TKY262143 TBB262143:TBC262143 SRF262143:SRG262143 SHJ262143:SHK262143 RXN262143:RXO262143 RNR262143:RNS262143 RDV262143:RDW262143 QTZ262143:QUA262143 QKD262143:QKE262143 QAH262143:QAI262143 PQL262143:PQM262143 PGP262143:PGQ262143 OWT262143:OWU262143 OMX262143:OMY262143 ODB262143:ODC262143 NTF262143:NTG262143 NJJ262143:NJK262143 MZN262143:MZO262143 MPR262143:MPS262143 MFV262143:MFW262143 LVZ262143:LWA262143 LMD262143:LME262143 LCH262143:LCI262143 KSL262143:KSM262143 KIP262143:KIQ262143 JYT262143:JYU262143 JOX262143:JOY262143 JFB262143:JFC262143 IVF262143:IVG262143 ILJ262143:ILK262143 IBN262143:IBO262143 HRR262143:HRS262143 HHV262143:HHW262143 GXZ262143:GYA262143 GOD262143:GOE262143 GEH262143:GEI262143 FUL262143:FUM262143 FKP262143:FKQ262143 FAT262143:FAU262143 EQX262143:EQY262143 EHB262143:EHC262143 DXF262143:DXG262143 DNJ262143:DNK262143 DDN262143:DDO262143 CTR262143:CTS262143 CJV262143:CJW262143 BZZ262143:CAA262143 BQD262143:BQE262143 BGH262143:BGI262143 AWL262143:AWM262143 AMP262143:AMQ262143 ACT262143:ACU262143 SX262143:SY262143 JB262143:JC262143 F262184:G262184 WVN196607:WVO196607 WLR196607:WLS196607 WBV196607:WBW196607 VRZ196607:VSA196607 VID196607:VIE196607 UYH196607:UYI196607 UOL196607:UOM196607 UEP196607:UEQ196607 TUT196607:TUU196607 TKX196607:TKY196607 TBB196607:TBC196607 SRF196607:SRG196607 SHJ196607:SHK196607 RXN196607:RXO196607 RNR196607:RNS196607 RDV196607:RDW196607 QTZ196607:QUA196607 QKD196607:QKE196607 QAH196607:QAI196607 PQL196607:PQM196607 PGP196607:PGQ196607 OWT196607:OWU196607 OMX196607:OMY196607 ODB196607:ODC196607 NTF196607:NTG196607 NJJ196607:NJK196607 MZN196607:MZO196607 MPR196607:MPS196607 MFV196607:MFW196607 LVZ196607:LWA196607 LMD196607:LME196607 LCH196607:LCI196607 KSL196607:KSM196607 KIP196607:KIQ196607 JYT196607:JYU196607 JOX196607:JOY196607 JFB196607:JFC196607 IVF196607:IVG196607 ILJ196607:ILK196607 IBN196607:IBO196607 HRR196607:HRS196607 HHV196607:HHW196607 GXZ196607:GYA196607 GOD196607:GOE196607 GEH196607:GEI196607 FUL196607:FUM196607 FKP196607:FKQ196607 FAT196607:FAU196607 EQX196607:EQY196607 EHB196607:EHC196607 DXF196607:DXG196607 DNJ196607:DNK196607 DDN196607:DDO196607 CTR196607:CTS196607 CJV196607:CJW196607 BZZ196607:CAA196607 BQD196607:BQE196607 BGH196607:BGI196607 AWL196607:AWM196607 AMP196607:AMQ196607 ACT196607:ACU196607 SX196607:SY196607 JB196607:JC196607 F196648:G196648 WVN131071:WVO131071 WLR131071:WLS131071 WBV131071:WBW131071 VRZ131071:VSA131071 VID131071:VIE131071 UYH131071:UYI131071 UOL131071:UOM131071 UEP131071:UEQ131071 TUT131071:TUU131071 TKX131071:TKY131071 TBB131071:TBC131071 SRF131071:SRG131071 SHJ131071:SHK131071 RXN131071:RXO131071 RNR131071:RNS131071 RDV131071:RDW131071 QTZ131071:QUA131071 QKD131071:QKE131071 QAH131071:QAI131071 PQL131071:PQM131071 PGP131071:PGQ131071 OWT131071:OWU131071 OMX131071:OMY131071 ODB131071:ODC131071 NTF131071:NTG131071 NJJ131071:NJK131071 MZN131071:MZO131071 MPR131071:MPS131071 MFV131071:MFW131071 LVZ131071:LWA131071 LMD131071:LME131071 LCH131071:LCI131071 KSL131071:KSM131071 KIP131071:KIQ131071 JYT131071:JYU131071 JOX131071:JOY131071 JFB131071:JFC131071 IVF131071:IVG131071 ILJ131071:ILK131071 IBN131071:IBO131071 HRR131071:HRS131071 HHV131071:HHW131071 GXZ131071:GYA131071 GOD131071:GOE131071 GEH131071:GEI131071 FUL131071:FUM131071 FKP131071:FKQ131071 FAT131071:FAU131071 EQX131071:EQY131071 EHB131071:EHC131071 DXF131071:DXG131071 DNJ131071:DNK131071 DDN131071:DDO131071 CTR131071:CTS131071 CJV131071:CJW131071 BZZ131071:CAA131071 BQD131071:BQE131071 BGH131071:BGI131071 AWL131071:AWM131071 AMP131071:AMQ131071 ACT131071:ACU131071 SX131071:SY131071 JB131071:JC131071 F131112:G131112 WVN65535:WVO65535 WLR65535:WLS65535 WBV65535:WBW65535 VRZ65535:VSA65535 VID65535:VIE65535 UYH65535:UYI65535 UOL65535:UOM65535 UEP65535:UEQ65535 TUT65535:TUU65535 TKX65535:TKY65535 TBB65535:TBC65535 SRF65535:SRG65535 SHJ65535:SHK65535 RXN65535:RXO65535 RNR65535:RNS65535 RDV65535:RDW65535 QTZ65535:QUA65535 QKD65535:QKE65535 QAH65535:QAI65535 PQL65535:PQM65535 PGP65535:PGQ65535 OWT65535:OWU65535 OMX65535:OMY65535 ODB65535:ODC65535 NTF65535:NTG65535 NJJ65535:NJK65535 MZN65535:MZO65535 MPR65535:MPS65535 MFV65535:MFW65535 LVZ65535:LWA65535 LMD65535:LME65535 LCH65535:LCI65535 KSL65535:KSM65535 KIP65535:KIQ65535 JYT65535:JYU65535 JOX65535:JOY65535 JFB65535:JFC65535 IVF65535:IVG65535 ILJ65535:ILK65535 IBN65535:IBO65535 HRR65535:HRS65535 HHV65535:HHW65535 GXZ65535:GYA65535 GOD65535:GOE65535 GEH65535:GEI65535 FUL65535:FUM65535 FKP65535:FKQ65535 FAT65535:FAU65535 EQX65535:EQY65535 EHB65535:EHC65535 DXF65535:DXG65535 DNJ65535:DNK65535 DDN65535:DDO65535 CTR65535:CTS65535 CJV65535:CJW65535 BZZ65535:CAA65535 BQD65535:BQE65535 BGH65535:BGI65535 AWL65535:AWM65535 AMP65535:AMQ65535 ACT65535:ACU65535 SX65535:SY65535 JB65535:JC65535 F65576:G65576 WVN983051:WVO983051 WLR983051:WLS983051 WBV983051:WBW983051 VRZ983051:VSA983051 VID983051:VIE983051 UYH983051:UYI983051 UOL983051:UOM983051 UEP983051:UEQ983051 TUT983051:TUU983051 TKX983051:TKY983051 TBB983051:TBC983051 SRF983051:SRG983051 SHJ983051:SHK983051 RXN983051:RXO983051 RNR983051:RNS983051 RDV983051:RDW983051 QTZ983051:QUA983051 QKD983051:QKE983051 QAH983051:QAI983051 PQL983051:PQM983051 PGP983051:PGQ983051 OWT983051:OWU983051 OMX983051:OMY983051 ODB983051:ODC983051 NTF983051:NTG983051 NJJ983051:NJK983051 MZN983051:MZO983051 MPR983051:MPS983051 MFV983051:MFW983051 LVZ983051:LWA983051 LMD983051:LME983051 LCH983051:LCI983051 KSL983051:KSM983051 KIP983051:KIQ983051 JYT983051:JYU983051 JOX983051:JOY983051 JFB983051:JFC983051 IVF983051:IVG983051 ILJ983051:ILK983051 IBN983051:IBO983051 HRR983051:HRS983051 HHV983051:HHW983051 GXZ983051:GYA983051 GOD983051:GOE983051 GEH983051:GEI983051 FUL983051:FUM983051 FKP983051:FKQ983051 FAT983051:FAU983051 EQX983051:EQY983051 EHB983051:EHC983051 DXF983051:DXG983051 DNJ983051:DNK983051 DDN983051:DDO983051 CTR983051:CTS983051 CJV983051:CJW983051 BZZ983051:CAA983051 BQD983051:BQE983051 BGH983051:BGI983051 AWL983051:AWM983051 AMP983051:AMQ983051 ACT983051:ACU983051 SX983051:SY983051 JB983051:JC983051 F983092:G983092 WVN917515:WVO917515 WLR917515:WLS917515 WBV917515:WBW917515 VRZ917515:VSA917515 VID917515:VIE917515 UYH917515:UYI917515 UOL917515:UOM917515 UEP917515:UEQ917515 TUT917515:TUU917515 TKX917515:TKY917515 TBB917515:TBC917515 SRF917515:SRG917515 SHJ917515:SHK917515 RXN917515:RXO917515 RNR917515:RNS917515 RDV917515:RDW917515 QTZ917515:QUA917515 QKD917515:QKE917515 QAH917515:QAI917515 PQL917515:PQM917515 PGP917515:PGQ917515 OWT917515:OWU917515 OMX917515:OMY917515 ODB917515:ODC917515 NTF917515:NTG917515 NJJ917515:NJK917515 MZN917515:MZO917515 MPR917515:MPS917515 MFV917515:MFW917515 LVZ917515:LWA917515 LMD917515:LME917515 LCH917515:LCI917515 KSL917515:KSM917515 KIP917515:KIQ917515 JYT917515:JYU917515 JOX917515:JOY917515 JFB917515:JFC917515 IVF917515:IVG917515 ILJ917515:ILK917515 IBN917515:IBO917515 HRR917515:HRS917515 HHV917515:HHW917515 GXZ917515:GYA917515 GOD917515:GOE917515 GEH917515:GEI917515 FUL917515:FUM917515 FKP917515:FKQ917515 FAT917515:FAU917515 EQX917515:EQY917515 EHB917515:EHC917515 DXF917515:DXG917515 DNJ917515:DNK917515 DDN917515:DDO917515 CTR917515:CTS917515 CJV917515:CJW917515 BZZ917515:CAA917515 BQD917515:BQE917515 BGH917515:BGI917515 AWL917515:AWM917515 AMP917515:AMQ917515 ACT917515:ACU917515 SX917515:SY917515 JB917515:JC917515 F917556:G917556 WVN851979:WVO851979 WLR851979:WLS851979 WBV851979:WBW851979 VRZ851979:VSA851979 VID851979:VIE851979 UYH851979:UYI851979 UOL851979:UOM851979 UEP851979:UEQ851979 TUT851979:TUU851979 TKX851979:TKY851979 TBB851979:TBC851979 SRF851979:SRG851979 SHJ851979:SHK851979 RXN851979:RXO851979 RNR851979:RNS851979 RDV851979:RDW851979 QTZ851979:QUA851979 QKD851979:QKE851979 QAH851979:QAI851979 PQL851979:PQM851979 PGP851979:PGQ851979 OWT851979:OWU851979 OMX851979:OMY851979 ODB851979:ODC851979 NTF851979:NTG851979 NJJ851979:NJK851979 MZN851979:MZO851979 MPR851979:MPS851979 MFV851979:MFW851979 LVZ851979:LWA851979 LMD851979:LME851979 LCH851979:LCI851979 KSL851979:KSM851979 KIP851979:KIQ851979 JYT851979:JYU851979 JOX851979:JOY851979 JFB851979:JFC851979 IVF851979:IVG851979 ILJ851979:ILK851979 IBN851979:IBO851979 HRR851979:HRS851979 HHV851979:HHW851979 GXZ851979:GYA851979 GOD851979:GOE851979 GEH851979:GEI851979 FUL851979:FUM851979 FKP851979:FKQ851979 FAT851979:FAU851979 EQX851979:EQY851979 EHB851979:EHC851979 DXF851979:DXG851979 DNJ851979:DNK851979 DDN851979:DDO851979 CTR851979:CTS851979 CJV851979:CJW851979 BZZ851979:CAA851979 BQD851979:BQE851979 BGH851979:BGI851979 AWL851979:AWM851979 AMP851979:AMQ851979 ACT851979:ACU851979 SX851979:SY851979 JB851979:JC851979 F852020:G852020 WVN786443:WVO786443 WLR786443:WLS786443 WBV786443:WBW786443 VRZ786443:VSA786443 VID786443:VIE786443 UYH786443:UYI786443 UOL786443:UOM786443 UEP786443:UEQ786443 TUT786443:TUU786443 TKX786443:TKY786443 TBB786443:TBC786443 SRF786443:SRG786443 SHJ786443:SHK786443 RXN786443:RXO786443 RNR786443:RNS786443 RDV786443:RDW786443 QTZ786443:QUA786443 QKD786443:QKE786443 QAH786443:QAI786443 PQL786443:PQM786443 PGP786443:PGQ786443 OWT786443:OWU786443 OMX786443:OMY786443 ODB786443:ODC786443 NTF786443:NTG786443 NJJ786443:NJK786443 MZN786443:MZO786443 MPR786443:MPS786443 MFV786443:MFW786443 LVZ786443:LWA786443 LMD786443:LME786443 LCH786443:LCI786443 KSL786443:KSM786443 KIP786443:KIQ786443 JYT786443:JYU786443 JOX786443:JOY786443 JFB786443:JFC786443 IVF786443:IVG786443 ILJ786443:ILK786443 IBN786443:IBO786443 HRR786443:HRS786443 HHV786443:HHW786443 GXZ786443:GYA786443 GOD786443:GOE786443 GEH786443:GEI786443 FUL786443:FUM786443 FKP786443:FKQ786443 FAT786443:FAU786443 EQX786443:EQY786443 EHB786443:EHC786443 DXF786443:DXG786443 DNJ786443:DNK786443 DDN786443:DDO786443 CTR786443:CTS786443 CJV786443:CJW786443 BZZ786443:CAA786443 BQD786443:BQE786443 BGH786443:BGI786443 AWL786443:AWM786443 AMP786443:AMQ786443 ACT786443:ACU786443 SX786443:SY786443 JB786443:JC786443 F786484:G786484 WVN720907:WVO720907 WLR720907:WLS720907 WBV720907:WBW720907 VRZ720907:VSA720907 VID720907:VIE720907 UYH720907:UYI720907 UOL720907:UOM720907 UEP720907:UEQ720907 TUT720907:TUU720907 TKX720907:TKY720907 TBB720907:TBC720907 SRF720907:SRG720907 SHJ720907:SHK720907 RXN720907:RXO720907 RNR720907:RNS720907 RDV720907:RDW720907 QTZ720907:QUA720907 QKD720907:QKE720907 QAH720907:QAI720907 PQL720907:PQM720907 PGP720907:PGQ720907 OWT720907:OWU720907 OMX720907:OMY720907 ODB720907:ODC720907 NTF720907:NTG720907 NJJ720907:NJK720907 MZN720907:MZO720907 MPR720907:MPS720907 MFV720907:MFW720907 LVZ720907:LWA720907 LMD720907:LME720907 LCH720907:LCI720907 KSL720907:KSM720907 KIP720907:KIQ720907 JYT720907:JYU720907 JOX720907:JOY720907 JFB720907:JFC720907 IVF720907:IVG720907 ILJ720907:ILK720907 IBN720907:IBO720907 HRR720907:HRS720907 HHV720907:HHW720907 GXZ720907:GYA720907 GOD720907:GOE720907 GEH720907:GEI720907 FUL720907:FUM720907 FKP720907:FKQ720907 FAT720907:FAU720907 EQX720907:EQY720907 EHB720907:EHC720907 DXF720907:DXG720907 DNJ720907:DNK720907 DDN720907:DDO720907 CTR720907:CTS720907 CJV720907:CJW720907 BZZ720907:CAA720907 BQD720907:BQE720907 BGH720907:BGI720907 AWL720907:AWM720907 AMP720907:AMQ720907 ACT720907:ACU720907 SX720907:SY720907 JB720907:JC720907 F720948:G720948 WVN655371:WVO655371 WLR655371:WLS655371 WBV655371:WBW655371 VRZ655371:VSA655371 VID655371:VIE655371 UYH655371:UYI655371 UOL655371:UOM655371 UEP655371:UEQ655371 TUT655371:TUU655371 TKX655371:TKY655371 TBB655371:TBC655371 SRF655371:SRG655371 SHJ655371:SHK655371 RXN655371:RXO655371 RNR655371:RNS655371 RDV655371:RDW655371 QTZ655371:QUA655371 QKD655371:QKE655371 QAH655371:QAI655371 PQL655371:PQM655371 PGP655371:PGQ655371 OWT655371:OWU655371 OMX655371:OMY655371 ODB655371:ODC655371 NTF655371:NTG655371 NJJ655371:NJK655371 MZN655371:MZO655371 MPR655371:MPS655371 MFV655371:MFW655371 LVZ655371:LWA655371 LMD655371:LME655371 LCH655371:LCI655371 KSL655371:KSM655371 KIP655371:KIQ655371 JYT655371:JYU655371 JOX655371:JOY655371 JFB655371:JFC655371 IVF655371:IVG655371 ILJ655371:ILK655371 IBN655371:IBO655371 HRR655371:HRS655371 HHV655371:HHW655371 GXZ655371:GYA655371 GOD655371:GOE655371 GEH655371:GEI655371 FUL655371:FUM655371 FKP655371:FKQ655371 FAT655371:FAU655371 EQX655371:EQY655371 EHB655371:EHC655371 DXF655371:DXG655371 DNJ655371:DNK655371 DDN655371:DDO655371 CTR655371:CTS655371 CJV655371:CJW655371 BZZ655371:CAA655371 BQD655371:BQE655371 BGH655371:BGI655371 AWL655371:AWM655371 AMP655371:AMQ655371 ACT655371:ACU655371 SX655371:SY655371 JB655371:JC655371 F655412:G655412 WVN589835:WVO589835 WLR589835:WLS589835 WBV589835:WBW589835 VRZ589835:VSA589835 VID589835:VIE589835 UYH589835:UYI589835 UOL589835:UOM589835 UEP589835:UEQ589835 TUT589835:TUU589835 TKX589835:TKY589835 TBB589835:TBC589835 SRF589835:SRG589835 SHJ589835:SHK589835 RXN589835:RXO589835 RNR589835:RNS589835 RDV589835:RDW589835 QTZ589835:QUA589835 QKD589835:QKE589835 QAH589835:QAI589835 PQL589835:PQM589835 PGP589835:PGQ589835 OWT589835:OWU589835 OMX589835:OMY589835 ODB589835:ODC589835 NTF589835:NTG589835 NJJ589835:NJK589835 MZN589835:MZO589835 MPR589835:MPS589835 MFV589835:MFW589835 LVZ589835:LWA589835 LMD589835:LME589835 LCH589835:LCI589835 KSL589835:KSM589835 KIP589835:KIQ589835 JYT589835:JYU589835 JOX589835:JOY589835 JFB589835:JFC589835 IVF589835:IVG589835 ILJ589835:ILK589835 IBN589835:IBO589835 HRR589835:HRS589835 HHV589835:HHW589835 GXZ589835:GYA589835 GOD589835:GOE589835 GEH589835:GEI589835 FUL589835:FUM589835 FKP589835:FKQ589835 FAT589835:FAU589835 EQX589835:EQY589835 EHB589835:EHC589835 DXF589835:DXG589835 DNJ589835:DNK589835 DDN589835:DDO589835 CTR589835:CTS589835 CJV589835:CJW589835 BZZ589835:CAA589835 BQD589835:BQE589835 BGH589835:BGI589835 AWL589835:AWM589835 AMP589835:AMQ589835 ACT589835:ACU589835 SX589835:SY589835 JB589835:JC589835 F589876:G589876 WVN524299:WVO524299 WLR524299:WLS524299 WBV524299:WBW524299 VRZ524299:VSA524299 VID524299:VIE524299 UYH524299:UYI524299 UOL524299:UOM524299 UEP524299:UEQ524299 TUT524299:TUU524299 TKX524299:TKY524299 TBB524299:TBC524299 SRF524299:SRG524299 SHJ524299:SHK524299 RXN524299:RXO524299 RNR524299:RNS524299 RDV524299:RDW524299 QTZ524299:QUA524299 QKD524299:QKE524299 QAH524299:QAI524299 PQL524299:PQM524299 PGP524299:PGQ524299 OWT524299:OWU524299 OMX524299:OMY524299 ODB524299:ODC524299 NTF524299:NTG524299 NJJ524299:NJK524299 MZN524299:MZO524299 MPR524299:MPS524299 MFV524299:MFW524299 LVZ524299:LWA524299 LMD524299:LME524299 LCH524299:LCI524299 KSL524299:KSM524299 KIP524299:KIQ524299 JYT524299:JYU524299 JOX524299:JOY524299 JFB524299:JFC524299 IVF524299:IVG524299 ILJ524299:ILK524299 IBN524299:IBO524299 HRR524299:HRS524299 HHV524299:HHW524299 GXZ524299:GYA524299 GOD524299:GOE524299 GEH524299:GEI524299 FUL524299:FUM524299 FKP524299:FKQ524299 FAT524299:FAU524299 EQX524299:EQY524299 EHB524299:EHC524299 DXF524299:DXG524299 DNJ524299:DNK524299 DDN524299:DDO524299 CTR524299:CTS524299 CJV524299:CJW524299 BZZ524299:CAA524299 BQD524299:BQE524299 BGH524299:BGI524299 AWL524299:AWM524299 AMP524299:AMQ524299 ACT524299:ACU524299 SX524299:SY524299 JB524299:JC524299 F524340:G524340 WVN458763:WVO458763 WLR458763:WLS458763 WBV458763:WBW458763 VRZ458763:VSA458763 VID458763:VIE458763 UYH458763:UYI458763 UOL458763:UOM458763 UEP458763:UEQ458763 TUT458763:TUU458763 TKX458763:TKY458763 TBB458763:TBC458763 SRF458763:SRG458763 SHJ458763:SHK458763 RXN458763:RXO458763 RNR458763:RNS458763 RDV458763:RDW458763 QTZ458763:QUA458763 QKD458763:QKE458763 QAH458763:QAI458763 PQL458763:PQM458763 PGP458763:PGQ458763 OWT458763:OWU458763 OMX458763:OMY458763 ODB458763:ODC458763 NTF458763:NTG458763 NJJ458763:NJK458763 MZN458763:MZO458763 MPR458763:MPS458763 MFV458763:MFW458763 LVZ458763:LWA458763 LMD458763:LME458763 LCH458763:LCI458763 KSL458763:KSM458763 KIP458763:KIQ458763 JYT458763:JYU458763 JOX458763:JOY458763 JFB458763:JFC458763 IVF458763:IVG458763 ILJ458763:ILK458763 IBN458763:IBO458763 HRR458763:HRS458763 HHV458763:HHW458763 GXZ458763:GYA458763 GOD458763:GOE458763 GEH458763:GEI458763 FUL458763:FUM458763 FKP458763:FKQ458763 FAT458763:FAU458763 EQX458763:EQY458763 EHB458763:EHC458763 DXF458763:DXG458763 DNJ458763:DNK458763 DDN458763:DDO458763 CTR458763:CTS458763 CJV458763:CJW458763 BZZ458763:CAA458763 BQD458763:BQE458763 BGH458763:BGI458763 AWL458763:AWM458763 AMP458763:AMQ458763 ACT458763:ACU458763 SX458763:SY458763 JB458763:JC458763 F458804:G458804 WVN393227:WVO393227 WLR393227:WLS393227 WBV393227:WBW393227 VRZ393227:VSA393227 VID393227:VIE393227 UYH393227:UYI393227 UOL393227:UOM393227 UEP393227:UEQ393227 TUT393227:TUU393227 TKX393227:TKY393227 TBB393227:TBC393227 SRF393227:SRG393227 SHJ393227:SHK393227 RXN393227:RXO393227 RNR393227:RNS393227 RDV393227:RDW393227 QTZ393227:QUA393227 QKD393227:QKE393227 QAH393227:QAI393227 PQL393227:PQM393227 PGP393227:PGQ393227 OWT393227:OWU393227 OMX393227:OMY393227 ODB393227:ODC393227 NTF393227:NTG393227 NJJ393227:NJK393227 MZN393227:MZO393227 MPR393227:MPS393227 MFV393227:MFW393227 LVZ393227:LWA393227 LMD393227:LME393227 LCH393227:LCI393227 KSL393227:KSM393227 KIP393227:KIQ393227 JYT393227:JYU393227 JOX393227:JOY393227 JFB393227:JFC393227 IVF393227:IVG393227 ILJ393227:ILK393227 IBN393227:IBO393227 HRR393227:HRS393227 HHV393227:HHW393227 GXZ393227:GYA393227 GOD393227:GOE393227 GEH393227:GEI393227 FUL393227:FUM393227 FKP393227:FKQ393227 FAT393227:FAU393227 EQX393227:EQY393227 EHB393227:EHC393227 DXF393227:DXG393227 DNJ393227:DNK393227 DDN393227:DDO393227 CTR393227:CTS393227 CJV393227:CJW393227 BZZ393227:CAA393227 BQD393227:BQE393227 BGH393227:BGI393227 AWL393227:AWM393227 AMP393227:AMQ393227 ACT393227:ACU393227 SX393227:SY393227 JB393227:JC393227 F393268:G393268 WVN327691:WVO327691 WLR327691:WLS327691 WBV327691:WBW327691 VRZ327691:VSA327691 VID327691:VIE327691 UYH327691:UYI327691 UOL327691:UOM327691 UEP327691:UEQ327691 TUT327691:TUU327691 TKX327691:TKY327691 TBB327691:TBC327691 SRF327691:SRG327691 SHJ327691:SHK327691 RXN327691:RXO327691 RNR327691:RNS327691 RDV327691:RDW327691 QTZ327691:QUA327691 QKD327691:QKE327691 QAH327691:QAI327691 PQL327691:PQM327691 PGP327691:PGQ327691 OWT327691:OWU327691 OMX327691:OMY327691 ODB327691:ODC327691 NTF327691:NTG327691 NJJ327691:NJK327691 MZN327691:MZO327691 MPR327691:MPS327691 MFV327691:MFW327691 LVZ327691:LWA327691 LMD327691:LME327691 LCH327691:LCI327691 KSL327691:KSM327691 KIP327691:KIQ327691 JYT327691:JYU327691 JOX327691:JOY327691 JFB327691:JFC327691 IVF327691:IVG327691 ILJ327691:ILK327691 IBN327691:IBO327691 HRR327691:HRS327691 HHV327691:HHW327691 GXZ327691:GYA327691 GOD327691:GOE327691 GEH327691:GEI327691 FUL327691:FUM327691 FKP327691:FKQ327691 FAT327691:FAU327691 EQX327691:EQY327691 EHB327691:EHC327691 DXF327691:DXG327691 DNJ327691:DNK327691 DDN327691:DDO327691 CTR327691:CTS327691 CJV327691:CJW327691 BZZ327691:CAA327691 BQD327691:BQE327691 BGH327691:BGI327691 AWL327691:AWM327691 AMP327691:AMQ327691 ACT327691:ACU327691 SX327691:SY327691 JB327691:JC327691 F327732:G327732 WVN262155:WVO262155 WLR262155:WLS262155 WBV262155:WBW262155 VRZ262155:VSA262155 VID262155:VIE262155 UYH262155:UYI262155 UOL262155:UOM262155 UEP262155:UEQ262155 TUT262155:TUU262155 TKX262155:TKY262155 TBB262155:TBC262155 SRF262155:SRG262155 SHJ262155:SHK262155 RXN262155:RXO262155 RNR262155:RNS262155 RDV262155:RDW262155 QTZ262155:QUA262155 QKD262155:QKE262155 QAH262155:QAI262155 PQL262155:PQM262155 PGP262155:PGQ262155 OWT262155:OWU262155 OMX262155:OMY262155 ODB262155:ODC262155 NTF262155:NTG262155 NJJ262155:NJK262155 MZN262155:MZO262155 MPR262155:MPS262155 MFV262155:MFW262155 LVZ262155:LWA262155 LMD262155:LME262155 LCH262155:LCI262155 KSL262155:KSM262155 KIP262155:KIQ262155 JYT262155:JYU262155 JOX262155:JOY262155 JFB262155:JFC262155 IVF262155:IVG262155 ILJ262155:ILK262155 IBN262155:IBO262155 HRR262155:HRS262155 HHV262155:HHW262155 GXZ262155:GYA262155 GOD262155:GOE262155 GEH262155:GEI262155 FUL262155:FUM262155 FKP262155:FKQ262155 FAT262155:FAU262155 EQX262155:EQY262155 EHB262155:EHC262155 DXF262155:DXG262155 DNJ262155:DNK262155 DDN262155:DDO262155 CTR262155:CTS262155 CJV262155:CJW262155 BZZ262155:CAA262155 BQD262155:BQE262155 BGH262155:BGI262155 AWL262155:AWM262155 AMP262155:AMQ262155 ACT262155:ACU262155 SX262155:SY262155 JB262155:JC262155 F262196:G262196 WVN196619:WVO196619 WLR196619:WLS196619 WBV196619:WBW196619 VRZ196619:VSA196619 VID196619:VIE196619 UYH196619:UYI196619 UOL196619:UOM196619 UEP196619:UEQ196619 TUT196619:TUU196619 TKX196619:TKY196619 TBB196619:TBC196619 SRF196619:SRG196619 SHJ196619:SHK196619 RXN196619:RXO196619 RNR196619:RNS196619 RDV196619:RDW196619 QTZ196619:QUA196619 QKD196619:QKE196619 QAH196619:QAI196619 PQL196619:PQM196619 PGP196619:PGQ196619 OWT196619:OWU196619 OMX196619:OMY196619 ODB196619:ODC196619 NTF196619:NTG196619 NJJ196619:NJK196619 MZN196619:MZO196619 MPR196619:MPS196619 MFV196619:MFW196619 LVZ196619:LWA196619 LMD196619:LME196619 LCH196619:LCI196619 KSL196619:KSM196619 KIP196619:KIQ196619 JYT196619:JYU196619 JOX196619:JOY196619 JFB196619:JFC196619 IVF196619:IVG196619 ILJ196619:ILK196619 IBN196619:IBO196619 HRR196619:HRS196619 HHV196619:HHW196619 GXZ196619:GYA196619 GOD196619:GOE196619 GEH196619:GEI196619 FUL196619:FUM196619 FKP196619:FKQ196619 FAT196619:FAU196619 EQX196619:EQY196619 EHB196619:EHC196619 DXF196619:DXG196619 DNJ196619:DNK196619 DDN196619:DDO196619 CTR196619:CTS196619 CJV196619:CJW196619 BZZ196619:CAA196619 BQD196619:BQE196619 BGH196619:BGI196619 AWL196619:AWM196619 AMP196619:AMQ196619 ACT196619:ACU196619 SX196619:SY196619 JB196619:JC196619 F196660:G196660 WVN131083:WVO131083 WLR131083:WLS131083 WBV131083:WBW131083 VRZ131083:VSA131083 VID131083:VIE131083 UYH131083:UYI131083 UOL131083:UOM131083 UEP131083:UEQ131083 TUT131083:TUU131083 TKX131083:TKY131083 TBB131083:TBC131083 SRF131083:SRG131083 SHJ131083:SHK131083 RXN131083:RXO131083 RNR131083:RNS131083 RDV131083:RDW131083 QTZ131083:QUA131083 QKD131083:QKE131083 QAH131083:QAI131083 PQL131083:PQM131083 PGP131083:PGQ131083 OWT131083:OWU131083 OMX131083:OMY131083 ODB131083:ODC131083 NTF131083:NTG131083 NJJ131083:NJK131083 MZN131083:MZO131083 MPR131083:MPS131083 MFV131083:MFW131083 LVZ131083:LWA131083 LMD131083:LME131083 LCH131083:LCI131083 KSL131083:KSM131083 KIP131083:KIQ131083 JYT131083:JYU131083 JOX131083:JOY131083 JFB131083:JFC131083 IVF131083:IVG131083 ILJ131083:ILK131083 IBN131083:IBO131083 HRR131083:HRS131083 HHV131083:HHW131083 GXZ131083:GYA131083 GOD131083:GOE131083 GEH131083:GEI131083 FUL131083:FUM131083 FKP131083:FKQ131083 FAT131083:FAU131083 EQX131083:EQY131083 EHB131083:EHC131083 DXF131083:DXG131083 DNJ131083:DNK131083 DDN131083:DDO131083 CTR131083:CTS131083 CJV131083:CJW131083 BZZ131083:CAA131083 BQD131083:BQE131083 BGH131083:BGI131083 AWL131083:AWM131083 AMP131083:AMQ131083 ACT131083:ACU131083 SX131083:SY131083 JB131083:JC131083 F131124:G131124 WVN65547:WVO65547 WLR65547:WLS65547 WBV65547:WBW65547 VRZ65547:VSA65547 VID65547:VIE65547 UYH65547:UYI65547 UOL65547:UOM65547 UEP65547:UEQ65547 TUT65547:TUU65547 TKX65547:TKY65547 TBB65547:TBC65547 SRF65547:SRG65547 SHJ65547:SHK65547 RXN65547:RXO65547 RNR65547:RNS65547 RDV65547:RDW65547 QTZ65547:QUA65547 QKD65547:QKE65547 QAH65547:QAI65547 PQL65547:PQM65547 PGP65547:PGQ65547 OWT65547:OWU65547 OMX65547:OMY65547 ODB65547:ODC65547 NTF65547:NTG65547 NJJ65547:NJK65547 MZN65547:MZO65547 MPR65547:MPS65547 MFV65547:MFW65547 LVZ65547:LWA65547 LMD65547:LME65547 LCH65547:LCI65547 KSL65547:KSM65547 KIP65547:KIQ65547 JYT65547:JYU65547 JOX65547:JOY65547 JFB65547:JFC65547 IVF65547:IVG65547 ILJ65547:ILK65547 IBN65547:IBO65547 HRR65547:HRS65547 HHV65547:HHW65547 GXZ65547:GYA65547 GOD65547:GOE65547 GEH65547:GEI65547 FUL65547:FUM65547 FKP65547:FKQ65547 FAT65547:FAU65547 EQX65547:EQY65547 EHB65547:EHC65547 DXF65547:DXG65547 DNJ65547:DNK65547 DDN65547:DDO65547 CTR65547:CTS65547 CJV65547:CJW65547 BZZ65547:CAA65547 BQD65547:BQE65547 BGH65547:BGI65547 AWL65547:AWM65547 AMP65547:AMQ65547 ACT65547:ACU65547 SX65547:SY65547 JB65547:JC65547 F65588:G65588 WWG983051 WMK983051 WCO983051 VSS983051 VIW983051 UZA983051 UPE983051 UFI983051 TVM983051 TLQ983051 TBU983051 SRY983051 SIC983051 RYG983051 ROK983051 REO983051 QUS983051 QKW983051 QBA983051 PRE983051 PHI983051 OXM983051 ONQ983051 ODU983051 NTY983051 NKC983051 NAG983051 MQK983051 MGO983051 LWS983051 LMW983051 LDA983051 KTE983051 KJI983051 JZM983051 JPQ983051 JFU983051 IVY983051 IMC983051 ICG983051 HSK983051 HIO983051 GYS983051 GOW983051 GFA983051 FVE983051 FLI983051 FBM983051 ERQ983051 EHU983051 DXY983051 DOC983051 DEG983051 CUK983051 CKO983051 CAS983051 BQW983051 BHA983051 AXE983051 ANI983051 ADM983051 TQ983051 JU983051 Y983092 WWG917515 WMK917515 WCO917515 VSS917515 VIW917515 UZA917515 UPE917515 UFI917515 TVM917515 TLQ917515 TBU917515 SRY917515 SIC917515 RYG917515 ROK917515 REO917515 QUS917515 QKW917515 QBA917515 PRE917515 PHI917515 OXM917515 ONQ917515 ODU917515 NTY917515 NKC917515 NAG917515 MQK917515 MGO917515 LWS917515 LMW917515 LDA917515 KTE917515 KJI917515 JZM917515 JPQ917515 JFU917515 IVY917515 IMC917515 ICG917515 HSK917515 HIO917515 GYS917515 GOW917515 GFA917515 FVE917515 FLI917515 FBM917515 ERQ917515 EHU917515 DXY917515 DOC917515 DEG917515 CUK917515 CKO917515 CAS917515 BQW917515 BHA917515 AXE917515 ANI917515 ADM917515 TQ917515 JU917515 Y917556 WWG851979 WMK851979 WCO851979 VSS851979 VIW851979 UZA851979 UPE851979 UFI851979 TVM851979 TLQ851979 TBU851979 SRY851979 SIC851979 RYG851979 ROK851979 REO851979 QUS851979 QKW851979 QBA851979 PRE851979 PHI851979 OXM851979 ONQ851979 ODU851979 NTY851979 NKC851979 NAG851979 MQK851979 MGO851979 LWS851979 LMW851979 LDA851979 KTE851979 KJI851979 JZM851979 JPQ851979 JFU851979 IVY851979 IMC851979 ICG851979 HSK851979 HIO851979 GYS851979 GOW851979 GFA851979 FVE851979 FLI851979 FBM851979 ERQ851979 EHU851979 DXY851979 DOC851979 DEG851979 CUK851979 CKO851979 CAS851979 BQW851979 BHA851979 AXE851979 ANI851979 ADM851979 TQ851979 JU851979 Y852020 WWG786443 WMK786443 WCO786443 VSS786443 VIW786443 UZA786443 UPE786443 UFI786443 TVM786443 TLQ786443 TBU786443 SRY786443 SIC786443 RYG786443 ROK786443 REO786443 QUS786443 QKW786443 QBA786443 PRE786443 PHI786443 OXM786443 ONQ786443 ODU786443 NTY786443 NKC786443 NAG786443 MQK786443 MGO786443 LWS786443 LMW786443 LDA786443 KTE786443 KJI786443 JZM786443 JPQ786443 JFU786443 IVY786443 IMC786443 ICG786443 HSK786443 HIO786443 GYS786443 GOW786443 GFA786443 FVE786443 FLI786443 FBM786443 ERQ786443 EHU786443 DXY786443 DOC786443 DEG786443 CUK786443 CKO786443 CAS786443 BQW786443 BHA786443 AXE786443 ANI786443 ADM786443 TQ786443 JU786443 Y786484 WWG720907 WMK720907 WCO720907 VSS720907 VIW720907 UZA720907 UPE720907 UFI720907 TVM720907 TLQ720907 TBU720907 SRY720907 SIC720907 RYG720907 ROK720907 REO720907 QUS720907 QKW720907 QBA720907 PRE720907 PHI720907 OXM720907 ONQ720907 ODU720907 NTY720907 NKC720907 NAG720907 MQK720907 MGO720907 LWS720907 LMW720907 LDA720907 KTE720907 KJI720907 JZM720907 JPQ720907 JFU720907 IVY720907 IMC720907 ICG720907 HSK720907 HIO720907 GYS720907 GOW720907 GFA720907 FVE720907 FLI720907 FBM720907 ERQ720907 EHU720907 DXY720907 DOC720907 DEG720907 CUK720907 CKO720907 CAS720907 BQW720907 BHA720907 AXE720907 ANI720907 ADM720907 TQ720907 JU720907 Y720948 WWG655371 WMK655371 WCO655371 VSS655371 VIW655371 UZA655371 UPE655371 UFI655371 TVM655371 TLQ655371 TBU655371 SRY655371 SIC655371 RYG655371 ROK655371 REO655371 QUS655371 QKW655371 QBA655371 PRE655371 PHI655371 OXM655371 ONQ655371 ODU655371 NTY655371 NKC655371 NAG655371 MQK655371 MGO655371 LWS655371 LMW655371 LDA655371 KTE655371 KJI655371 JZM655371 JPQ655371 JFU655371 IVY655371 IMC655371 ICG655371 HSK655371 HIO655371 GYS655371 GOW655371 GFA655371 FVE655371 FLI655371 FBM655371 ERQ655371 EHU655371 DXY655371 DOC655371 DEG655371 CUK655371 CKO655371 CAS655371 BQW655371 BHA655371 AXE655371 ANI655371 ADM655371 TQ655371 JU655371 Y655412 WWG589835 WMK589835 WCO589835 VSS589835 VIW589835 UZA589835 UPE589835 UFI589835 TVM589835 TLQ589835 TBU589835 SRY589835 SIC589835 RYG589835 ROK589835 REO589835 QUS589835 QKW589835 QBA589835 PRE589835 PHI589835 OXM589835 ONQ589835 ODU589835 NTY589835 NKC589835 NAG589835 MQK589835 MGO589835 LWS589835 LMW589835 LDA589835 KTE589835 KJI589835 JZM589835 JPQ589835 JFU589835 IVY589835 IMC589835 ICG589835 HSK589835 HIO589835 GYS589835 GOW589835 GFA589835 FVE589835 FLI589835 FBM589835 ERQ589835 EHU589835 DXY589835 DOC589835 DEG589835 CUK589835 CKO589835 CAS589835 BQW589835 BHA589835 AXE589835 ANI589835 ADM589835 TQ589835 JU589835 Y589876 WWG524299 WMK524299 WCO524299 VSS524299 VIW524299 UZA524299 UPE524299 UFI524299 TVM524299 TLQ524299 TBU524299 SRY524299 SIC524299 RYG524299 ROK524299 REO524299 QUS524299 QKW524299 QBA524299 PRE524299 PHI524299 OXM524299 ONQ524299 ODU524299 NTY524299 NKC524299 NAG524299 MQK524299 MGO524299 LWS524299 LMW524299 LDA524299 KTE524299 KJI524299 JZM524299 JPQ524299 JFU524299 IVY524299 IMC524299 ICG524299 HSK524299 HIO524299 GYS524299 GOW524299 GFA524299 FVE524299 FLI524299 FBM524299 ERQ524299 EHU524299 DXY524299 DOC524299 DEG524299 CUK524299 CKO524299 CAS524299 BQW524299 BHA524299 AXE524299 ANI524299 ADM524299 TQ524299 JU524299 Y524340 WWG458763 WMK458763 WCO458763 VSS458763 VIW458763 UZA458763 UPE458763 UFI458763 TVM458763 TLQ458763 TBU458763 SRY458763 SIC458763 RYG458763 ROK458763 REO458763 QUS458763 QKW458763 QBA458763 PRE458763 PHI458763 OXM458763 ONQ458763 ODU458763 NTY458763 NKC458763 NAG458763 MQK458763 MGO458763 LWS458763 LMW458763 LDA458763 KTE458763 KJI458763 JZM458763 JPQ458763 JFU458763 IVY458763 IMC458763 ICG458763 HSK458763 HIO458763 GYS458763 GOW458763 GFA458763 FVE458763 FLI458763 FBM458763 ERQ458763 EHU458763 DXY458763 DOC458763 DEG458763 CUK458763 CKO458763 CAS458763 BQW458763 BHA458763 AXE458763 ANI458763 ADM458763 TQ458763 JU458763 Y458804 WWG393227 WMK393227 WCO393227 VSS393227 VIW393227 UZA393227 UPE393227 UFI393227 TVM393227 TLQ393227 TBU393227 SRY393227 SIC393227 RYG393227 ROK393227 REO393227 QUS393227 QKW393227 QBA393227 PRE393227 PHI393227 OXM393227 ONQ393227 ODU393227 NTY393227 NKC393227 NAG393227 MQK393227 MGO393227 LWS393227 LMW393227 LDA393227 KTE393227 KJI393227 JZM393227 JPQ393227 JFU393227 IVY393227 IMC393227 ICG393227 HSK393227 HIO393227 GYS393227 GOW393227 GFA393227 FVE393227 FLI393227 FBM393227 ERQ393227 EHU393227 DXY393227 DOC393227 DEG393227 CUK393227 CKO393227 CAS393227 BQW393227 BHA393227 AXE393227 ANI393227 ADM393227 TQ393227 JU393227 Y393268 WWG327691 WMK327691 WCO327691 VSS327691 VIW327691 UZA327691 UPE327691 UFI327691 TVM327691 TLQ327691 TBU327691 SRY327691 SIC327691 RYG327691 ROK327691 REO327691 QUS327691 QKW327691 QBA327691 PRE327691 PHI327691 OXM327691 ONQ327691 ODU327691 NTY327691 NKC327691 NAG327691 MQK327691 MGO327691 LWS327691 LMW327691 LDA327691 KTE327691 KJI327691 JZM327691 JPQ327691 JFU327691 IVY327691 IMC327691 ICG327691 HSK327691 HIO327691 GYS327691 GOW327691 GFA327691 FVE327691 FLI327691 FBM327691 ERQ327691 EHU327691 DXY327691 DOC327691 DEG327691 CUK327691 CKO327691 CAS327691 BQW327691 BHA327691 AXE327691 ANI327691 ADM327691 TQ327691 JU327691 Y327732 WWG262155 WMK262155 WCO262155 VSS262155 VIW262155 UZA262155 UPE262155 UFI262155 TVM262155 TLQ262155 TBU262155 SRY262155 SIC262155 RYG262155 ROK262155 REO262155 QUS262155 QKW262155 QBA262155 PRE262155 PHI262155 OXM262155 ONQ262155 ODU262155 NTY262155 NKC262155 NAG262155 MQK262155 MGO262155 LWS262155 LMW262155 LDA262155 KTE262155 KJI262155 JZM262155 JPQ262155 JFU262155 IVY262155 IMC262155 ICG262155 HSK262155 HIO262155 GYS262155 GOW262155 GFA262155 FVE262155 FLI262155 FBM262155 ERQ262155 EHU262155 DXY262155 DOC262155 DEG262155 CUK262155 CKO262155 CAS262155 BQW262155 BHA262155 AXE262155 ANI262155 ADM262155 TQ262155 JU262155 Y262196 WWG196619 WMK196619 WCO196619 VSS196619 VIW196619 UZA196619 UPE196619 UFI196619 TVM196619 TLQ196619 TBU196619 SRY196619 SIC196619 RYG196619 ROK196619 REO196619 QUS196619 QKW196619 QBA196619 PRE196619 PHI196619 OXM196619 ONQ196619 ODU196619 NTY196619 NKC196619 NAG196619 MQK196619 MGO196619 LWS196619 LMW196619 LDA196619 KTE196619 KJI196619 JZM196619 JPQ196619 JFU196619 IVY196619 IMC196619 ICG196619 HSK196619 HIO196619 GYS196619 GOW196619 GFA196619 FVE196619 FLI196619 FBM196619 ERQ196619 EHU196619 DXY196619 DOC196619 DEG196619 CUK196619 CKO196619 CAS196619 BQW196619 BHA196619 AXE196619 ANI196619 ADM196619 TQ196619 JU196619 Y196660 WWG131083 WMK131083 WCO131083 VSS131083 VIW131083 UZA131083 UPE131083 UFI131083 TVM131083 TLQ131083 TBU131083 SRY131083 SIC131083 RYG131083 ROK131083 REO131083 QUS131083 QKW131083 QBA131083 PRE131083 PHI131083 OXM131083 ONQ131083 ODU131083 NTY131083 NKC131083 NAG131083 MQK131083 MGO131083 LWS131083 LMW131083 LDA131083 KTE131083 KJI131083 JZM131083 JPQ131083 JFU131083 IVY131083 IMC131083 ICG131083 HSK131083 HIO131083 GYS131083 GOW131083 GFA131083 FVE131083 FLI131083 FBM131083 ERQ131083 EHU131083 DXY131083 DOC131083 DEG131083 CUK131083 CKO131083 CAS131083 BQW131083 BHA131083 AXE131083 ANI131083 ADM131083 TQ131083 JU131083 Y131124 WWG65547 WMK65547 WCO65547 VSS65547 VIW65547 UZA65547 UPE65547 UFI65547 TVM65547 TLQ65547 TBU65547 SRY65547 SIC65547 RYG65547 ROK65547 REO65547 QUS65547 QKW65547 QBA65547 PRE65547 PHI65547 OXM65547 ONQ65547 ODU65547 NTY65547 NKC65547 NAG65547 MQK65547 MGO65547 LWS65547 LMW65547 LDA65547 KTE65547 KJI65547 JZM65547 JPQ65547 JFU65547 IVY65547 IMC65547 ICG65547 HSK65547 HIO65547 GYS65547 GOW65547 GFA65547 FVE65547 FLI65547 FBM65547 ERQ65547 EHU65547 DXY65547 DOC65547 DEG65547 CUK65547 CKO65547 CAS65547 BQW65547 BHA65547 AXE65547 ANI65547 ADM65547 TQ65547 JU65547 Y65588 WWG983063 WMK983063 WCO983063 VSS983063 VIW983063 UZA983063 UPE983063 UFI983063 TVM983063 TLQ983063 TBU983063 SRY983063 SIC983063 RYG983063 ROK983063 REO983063 QUS983063 QKW983063 QBA983063 PRE983063 PHI983063 OXM983063 ONQ983063 ODU983063 NTY983063 NKC983063 NAG983063 MQK983063 MGO983063 LWS983063 LMW983063 LDA983063 KTE983063 KJI983063 JZM983063 JPQ983063 JFU983063 IVY983063 IMC983063 ICG983063 HSK983063 HIO983063 GYS983063 GOW983063 GFA983063 FVE983063 FLI983063 FBM983063 ERQ983063 EHU983063 DXY983063 DOC983063 DEG983063 CUK983063 CKO983063 CAS983063 BQW983063 BHA983063 AXE983063 ANI983063 ADM983063 TQ983063 JU983063 Y983104 WWG917527 WMK917527 WCO917527 VSS917527 VIW917527 UZA917527 UPE917527 UFI917527 TVM917527 TLQ917527 TBU917527 SRY917527 SIC917527 RYG917527 ROK917527 REO917527 QUS917527 QKW917527 QBA917527 PRE917527 PHI917527 OXM917527 ONQ917527 ODU917527 NTY917527 NKC917527 NAG917527 MQK917527 MGO917527 LWS917527 LMW917527 LDA917527 KTE917527 KJI917527 JZM917527 JPQ917527 JFU917527 IVY917527 IMC917527 ICG917527 HSK917527 HIO917527 GYS917527 GOW917527 GFA917527 FVE917527 FLI917527 FBM917527 ERQ917527 EHU917527 DXY917527 DOC917527 DEG917527 CUK917527 CKO917527 CAS917527 BQW917527 BHA917527 AXE917527 ANI917527 ADM917527 TQ917527 JU917527 Y917568 WWG851991 WMK851991 WCO851991 VSS851991 VIW851991 UZA851991 UPE851991 UFI851991 TVM851991 TLQ851991 TBU851991 SRY851991 SIC851991 RYG851991 ROK851991 REO851991 QUS851991 QKW851991 QBA851991 PRE851991 PHI851991 OXM851991 ONQ851991 ODU851991 NTY851991 NKC851991 NAG851991 MQK851991 MGO851991 LWS851991 LMW851991 LDA851991 KTE851991 KJI851991 JZM851991 JPQ851991 JFU851991 IVY851991 IMC851991 ICG851991 HSK851991 HIO851991 GYS851991 GOW851991 GFA851991 FVE851991 FLI851991 FBM851991 ERQ851991 EHU851991 DXY851991 DOC851991 DEG851991 CUK851991 CKO851991 CAS851991 BQW851991 BHA851991 AXE851991 ANI851991 ADM851991 TQ851991 JU851991 Y852032 WWG786455 WMK786455 WCO786455 VSS786455 VIW786455 UZA786455 UPE786455 UFI786455 TVM786455 TLQ786455 TBU786455 SRY786455 SIC786455 RYG786455 ROK786455 REO786455 QUS786455 QKW786455 QBA786455 PRE786455 PHI786455 OXM786455 ONQ786455 ODU786455 NTY786455 NKC786455 NAG786455 MQK786455 MGO786455 LWS786455 LMW786455 LDA786455 KTE786455 KJI786455 JZM786455 JPQ786455 JFU786455 IVY786455 IMC786455 ICG786455 HSK786455 HIO786455 GYS786455 GOW786455 GFA786455 FVE786455 FLI786455 FBM786455 ERQ786455 EHU786455 DXY786455 DOC786455 DEG786455 CUK786455 CKO786455 CAS786455 BQW786455 BHA786455 AXE786455 ANI786455 ADM786455 TQ786455 JU786455 Y786496 WWG720919 WMK720919 WCO720919 VSS720919 VIW720919 UZA720919 UPE720919 UFI720919 TVM720919 TLQ720919 TBU720919 SRY720919 SIC720919 RYG720919 ROK720919 REO720919 QUS720919 QKW720919 QBA720919 PRE720919 PHI720919 OXM720919 ONQ720919 ODU720919 NTY720919 NKC720919 NAG720919 MQK720919 MGO720919 LWS720919 LMW720919 LDA720919 KTE720919 KJI720919 JZM720919 JPQ720919 JFU720919 IVY720919 IMC720919 ICG720919 HSK720919 HIO720919 GYS720919 GOW720919 GFA720919 FVE720919 FLI720919 FBM720919 ERQ720919 EHU720919 DXY720919 DOC720919 DEG720919 CUK720919 CKO720919 CAS720919 BQW720919 BHA720919 AXE720919 ANI720919 ADM720919 TQ720919 JU720919 Y720960 WWG655383 WMK655383 WCO655383 VSS655383 VIW655383 UZA655383 UPE655383 UFI655383 TVM655383 TLQ655383 TBU655383 SRY655383 SIC655383 RYG655383 ROK655383 REO655383 QUS655383 QKW655383 QBA655383 PRE655383 PHI655383 OXM655383 ONQ655383 ODU655383 NTY655383 NKC655383 NAG655383 MQK655383 MGO655383 LWS655383 LMW655383 LDA655383 KTE655383 KJI655383 JZM655383 JPQ655383 JFU655383 IVY655383 IMC655383 ICG655383 HSK655383 HIO655383 GYS655383 GOW655383 GFA655383 FVE655383 FLI655383 FBM655383 ERQ655383 EHU655383 DXY655383 DOC655383 DEG655383 CUK655383 CKO655383 CAS655383 BQW655383 BHA655383 AXE655383 ANI655383 ADM655383 TQ655383 JU655383 Y655424 WWG589847 WMK589847 WCO589847 VSS589847 VIW589847 UZA589847 UPE589847 UFI589847 TVM589847 TLQ589847 TBU589847 SRY589847 SIC589847 RYG589847 ROK589847 REO589847 QUS589847 QKW589847 QBA589847 PRE589847 PHI589847 OXM589847 ONQ589847 ODU589847 NTY589847 NKC589847 NAG589847 MQK589847 MGO589847 LWS589847 LMW589847 LDA589847 KTE589847 KJI589847 JZM589847 JPQ589847 JFU589847 IVY589847 IMC589847 ICG589847 HSK589847 HIO589847 GYS589847 GOW589847 GFA589847 FVE589847 FLI589847 FBM589847 ERQ589847 EHU589847 DXY589847 DOC589847 DEG589847 CUK589847 CKO589847 CAS589847 BQW589847 BHA589847 AXE589847 ANI589847 ADM589847 TQ589847 JU589847 Y589888 WWG524311 WMK524311 WCO524311 VSS524311 VIW524311 UZA524311 UPE524311 UFI524311 TVM524311 TLQ524311 TBU524311 SRY524311 SIC524311 RYG524311 ROK524311 REO524311 QUS524311 QKW524311 QBA524311 PRE524311 PHI524311 OXM524311 ONQ524311 ODU524311 NTY524311 NKC524311 NAG524311 MQK524311 MGO524311 LWS524311 LMW524311 LDA524311 KTE524311 KJI524311 JZM524311 JPQ524311 JFU524311 IVY524311 IMC524311 ICG524311 HSK524311 HIO524311 GYS524311 GOW524311 GFA524311 FVE524311 FLI524311 FBM524311 ERQ524311 EHU524311 DXY524311 DOC524311 DEG524311 CUK524311 CKO524311 CAS524311 BQW524311 BHA524311 AXE524311 ANI524311 ADM524311 TQ524311 JU524311 Y524352 WWG458775 WMK458775 WCO458775 VSS458775 VIW458775 UZA458775 UPE458775 UFI458775 TVM458775 TLQ458775 TBU458775 SRY458775 SIC458775 RYG458775 ROK458775 REO458775 QUS458775 QKW458775 QBA458775 PRE458775 PHI458775 OXM458775 ONQ458775 ODU458775 NTY458775 NKC458775 NAG458775 MQK458775 MGO458775 LWS458775 LMW458775 LDA458775 KTE458775 KJI458775 JZM458775 JPQ458775 JFU458775 IVY458775 IMC458775 ICG458775 HSK458775 HIO458775 GYS458775 GOW458775 GFA458775 FVE458775 FLI458775 FBM458775 ERQ458775 EHU458775 DXY458775 DOC458775 DEG458775 CUK458775 CKO458775 CAS458775 BQW458775 BHA458775 AXE458775 ANI458775 ADM458775 TQ458775 JU458775 Y458816 WWG393239 WMK393239 WCO393239 VSS393239 VIW393239 UZA393239 UPE393239 UFI393239 TVM393239 TLQ393239 TBU393239 SRY393239 SIC393239 RYG393239 ROK393239 REO393239 QUS393239 QKW393239 QBA393239 PRE393239 PHI393239 OXM393239 ONQ393239 ODU393239 NTY393239 NKC393239 NAG393239 MQK393239 MGO393239 LWS393239 LMW393239 LDA393239 KTE393239 KJI393239 JZM393239 JPQ393239 JFU393239 IVY393239 IMC393239 ICG393239 HSK393239 HIO393239 GYS393239 GOW393239 GFA393239 FVE393239 FLI393239 FBM393239 ERQ393239 EHU393239 DXY393239 DOC393239 DEG393239 CUK393239 CKO393239 CAS393239 BQW393239 BHA393239 AXE393239 ANI393239 ADM393239 TQ393239 JU393239 Y393280 WWG327703 WMK327703 WCO327703 VSS327703 VIW327703 UZA327703 UPE327703 UFI327703 TVM327703 TLQ327703 TBU327703 SRY327703 SIC327703 RYG327703 ROK327703 REO327703 QUS327703 QKW327703 QBA327703 PRE327703 PHI327703 OXM327703 ONQ327703 ODU327703 NTY327703 NKC327703 NAG327703 MQK327703 MGO327703 LWS327703 LMW327703 LDA327703 KTE327703 KJI327703 JZM327703 JPQ327703 JFU327703 IVY327703 IMC327703 ICG327703 HSK327703 HIO327703 GYS327703 GOW327703 GFA327703 FVE327703 FLI327703 FBM327703 ERQ327703 EHU327703 DXY327703 DOC327703 DEG327703 CUK327703 CKO327703 CAS327703 BQW327703 BHA327703 AXE327703 ANI327703 ADM327703 TQ327703 JU327703 Y327744 WWG262167 WMK262167 WCO262167 VSS262167 VIW262167 UZA262167 UPE262167 UFI262167 TVM262167 TLQ262167 TBU262167 SRY262167 SIC262167 RYG262167 ROK262167 REO262167 QUS262167 QKW262167 QBA262167 PRE262167 PHI262167 OXM262167 ONQ262167 ODU262167 NTY262167 NKC262167 NAG262167 MQK262167 MGO262167 LWS262167 LMW262167 LDA262167 KTE262167 KJI262167 JZM262167 JPQ262167 JFU262167 IVY262167 IMC262167 ICG262167 HSK262167 HIO262167 GYS262167 GOW262167 GFA262167 FVE262167 FLI262167 FBM262167 ERQ262167 EHU262167 DXY262167 DOC262167 DEG262167 CUK262167 CKO262167 CAS262167 BQW262167 BHA262167 AXE262167 ANI262167 ADM262167 TQ262167 JU262167 Y262208 WWG196631 WMK196631 WCO196631 VSS196631 VIW196631 UZA196631 UPE196631 UFI196631 TVM196631 TLQ196631 TBU196631 SRY196631 SIC196631 RYG196631 ROK196631 REO196631 QUS196631 QKW196631 QBA196631 PRE196631 PHI196631 OXM196631 ONQ196631 ODU196631 NTY196631 NKC196631 NAG196631 MQK196631 MGO196631 LWS196631 LMW196631 LDA196631 KTE196631 KJI196631 JZM196631 JPQ196631 JFU196631 IVY196631 IMC196631 ICG196631 HSK196631 HIO196631 GYS196631 GOW196631 GFA196631 FVE196631 FLI196631 FBM196631 ERQ196631 EHU196631 DXY196631 DOC196631 DEG196631 CUK196631 CKO196631 CAS196631 BQW196631 BHA196631 AXE196631 ANI196631 ADM196631 TQ196631 JU196631 Y196672 WWG131095 WMK131095 WCO131095 VSS131095 VIW131095 UZA131095 UPE131095 UFI131095 TVM131095 TLQ131095 TBU131095 SRY131095 SIC131095 RYG131095 ROK131095 REO131095 QUS131095 QKW131095 QBA131095 PRE131095 PHI131095 OXM131095 ONQ131095 ODU131095 NTY131095 NKC131095 NAG131095 MQK131095 MGO131095 LWS131095 LMW131095 LDA131095 KTE131095 KJI131095 JZM131095 JPQ131095 JFU131095 IVY131095 IMC131095 ICG131095 HSK131095 HIO131095 GYS131095 GOW131095 GFA131095 FVE131095 FLI131095 FBM131095 ERQ131095 EHU131095 DXY131095 DOC131095 DEG131095 CUK131095 CKO131095 CAS131095 BQW131095 BHA131095 AXE131095 ANI131095 ADM131095 TQ131095 JU131095 Y131136 WWG65559 WMK65559 WCO65559 VSS65559 VIW65559 UZA65559 UPE65559 UFI65559 TVM65559 TLQ65559 TBU65559 SRY65559 SIC65559 RYG65559 ROK65559 REO65559 QUS65559 QKW65559 QBA65559 PRE65559 PHI65559 OXM65559 ONQ65559 ODU65559 NTY65559 NKC65559 NAG65559 MQK65559 MGO65559 LWS65559 LMW65559 LDA65559 KTE65559 KJI65559 JZM65559 JPQ65559 JFU65559 IVY65559 IMC65559 ICG65559 HSK65559 HIO65559 GYS65559 GOW65559 GFA65559 FVE65559 FLI65559 FBM65559 ERQ65559 EHU65559 DXY65559 DOC65559 DEG65559 CUK65559 CKO65559 CAS65559 BQW65559 BHA65559 AXE65559 ANI65559 ADM65559 TQ65559 JU65559 Y65600 WVO983050 WLS983050 WBW983050 VSA983050 VIE983050 UYI983050 UOM983050 UEQ983050 TUU983050 TKY983050 TBC983050 SRG983050 SHK983050 RXO983050 RNS983050 RDW983050 QUA983050 QKE983050 QAI983050 PQM983050 PGQ983050 OWU983050 OMY983050 ODC983050 NTG983050 NJK983050 MZO983050 MPS983050 MFW983050 LWA983050 LME983050 LCI983050 KSM983050 KIQ983050 JYU983050 JOY983050 JFC983050 IVG983050 ILK983050 IBO983050 HRS983050 HHW983050 GYA983050 GOE983050 GEI983050 FUM983050 FKQ983050 FAU983050 EQY983050 EHC983050 DXG983050 DNK983050 DDO983050 CTS983050 CJW983050 CAA983050 BQE983050 BGI983050 AWM983050 AMQ983050 ACU983050 SY983050 JC983050 G983091 WVO917514 WLS917514 WBW917514 VSA917514 VIE917514 UYI917514 UOM917514 UEQ917514 TUU917514 TKY917514 TBC917514 SRG917514 SHK917514 RXO917514 RNS917514 RDW917514 QUA917514 QKE917514 QAI917514 PQM917514 PGQ917514 OWU917514 OMY917514 ODC917514 NTG917514 NJK917514 MZO917514 MPS917514 MFW917514 LWA917514 LME917514 LCI917514 KSM917514 KIQ917514 JYU917514 JOY917514 JFC917514 IVG917514 ILK917514 IBO917514 HRS917514 HHW917514 GYA917514 GOE917514 GEI917514 FUM917514 FKQ917514 FAU917514 EQY917514 EHC917514 DXG917514 DNK917514 DDO917514 CTS917514 CJW917514 CAA917514 BQE917514 BGI917514 AWM917514 AMQ917514 ACU917514 SY917514 JC917514 G917555 WVO851978 WLS851978 WBW851978 VSA851978 VIE851978 UYI851978 UOM851978 UEQ851978 TUU851978 TKY851978 TBC851978 SRG851978 SHK851978 RXO851978 RNS851978 RDW851978 QUA851978 QKE851978 QAI851978 PQM851978 PGQ851978 OWU851978 OMY851978 ODC851978 NTG851978 NJK851978 MZO851978 MPS851978 MFW851978 LWA851978 LME851978 LCI851978 KSM851978 KIQ851978 JYU851978 JOY851978 JFC851978 IVG851978 ILK851978 IBO851978 HRS851978 HHW851978 GYA851978 GOE851978 GEI851978 FUM851978 FKQ851978 FAU851978 EQY851978 EHC851978 DXG851978 DNK851978 DDO851978 CTS851978 CJW851978 CAA851978 BQE851978 BGI851978 AWM851978 AMQ851978 ACU851978 SY851978 JC851978 G852019 WVO786442 WLS786442 WBW786442 VSA786442 VIE786442 UYI786442 UOM786442 UEQ786442 TUU786442 TKY786442 TBC786442 SRG786442 SHK786442 RXO786442 RNS786442 RDW786442 QUA786442 QKE786442 QAI786442 PQM786442 PGQ786442 OWU786442 OMY786442 ODC786442 NTG786442 NJK786442 MZO786442 MPS786442 MFW786442 LWA786442 LME786442 LCI786442 KSM786442 KIQ786442 JYU786442 JOY786442 JFC786442 IVG786442 ILK786442 IBO786442 HRS786442 HHW786442 GYA786442 GOE786442 GEI786442 FUM786442 FKQ786442 FAU786442 EQY786442 EHC786442 DXG786442 DNK786442 DDO786442 CTS786442 CJW786442 CAA786442 BQE786442 BGI786442 AWM786442 AMQ786442 ACU786442 SY786442 JC786442 G786483 WVO720906 WLS720906 WBW720906 VSA720906 VIE720906 UYI720906 UOM720906 UEQ720906 TUU720906 TKY720906 TBC720906 SRG720906 SHK720906 RXO720906 RNS720906 RDW720906 QUA720906 QKE720906 QAI720906 PQM720906 PGQ720906 OWU720906 OMY720906 ODC720906 NTG720906 NJK720906 MZO720906 MPS720906 MFW720906 LWA720906 LME720906 LCI720906 KSM720906 KIQ720906 JYU720906 JOY720906 JFC720906 IVG720906 ILK720906 IBO720906 HRS720906 HHW720906 GYA720906 GOE720906 GEI720906 FUM720906 FKQ720906 FAU720906 EQY720906 EHC720906 DXG720906 DNK720906 DDO720906 CTS720906 CJW720906 CAA720906 BQE720906 BGI720906 AWM720906 AMQ720906 ACU720906 SY720906 JC720906 G720947 WVO655370 WLS655370 WBW655370 VSA655370 VIE655370 UYI655370 UOM655370 UEQ655370 TUU655370 TKY655370 TBC655370 SRG655370 SHK655370 RXO655370 RNS655370 RDW655370 QUA655370 QKE655370 QAI655370 PQM655370 PGQ655370 OWU655370 OMY655370 ODC655370 NTG655370 NJK655370 MZO655370 MPS655370 MFW655370 LWA655370 LME655370 LCI655370 KSM655370 KIQ655370 JYU655370 JOY655370 JFC655370 IVG655370 ILK655370 IBO655370 HRS655370 HHW655370 GYA655370 GOE655370 GEI655370 FUM655370 FKQ655370 FAU655370 EQY655370 EHC655370 DXG655370 DNK655370 DDO655370 CTS655370 CJW655370 CAA655370 BQE655370 BGI655370 AWM655370 AMQ655370 ACU655370 SY655370 JC655370 G655411 WVO589834 WLS589834 WBW589834 VSA589834 VIE589834 UYI589834 UOM589834 UEQ589834 TUU589834 TKY589834 TBC589834 SRG589834 SHK589834 RXO589834 RNS589834 RDW589834 QUA589834 QKE589834 QAI589834 PQM589834 PGQ589834 OWU589834 OMY589834 ODC589834 NTG589834 NJK589834 MZO589834 MPS589834 MFW589834 LWA589834 LME589834 LCI589834 KSM589834 KIQ589834 JYU589834 JOY589834 JFC589834 IVG589834 ILK589834 IBO589834 HRS589834 HHW589834 GYA589834 GOE589834 GEI589834 FUM589834 FKQ589834 FAU589834 EQY589834 EHC589834 DXG589834 DNK589834 DDO589834 CTS589834 CJW589834 CAA589834 BQE589834 BGI589834 AWM589834 AMQ589834 ACU589834 SY589834 JC589834 G589875 WVO524298 WLS524298 WBW524298 VSA524298 VIE524298 UYI524298 UOM524298 UEQ524298 TUU524298 TKY524298 TBC524298 SRG524298 SHK524298 RXO524298 RNS524298 RDW524298 QUA524298 QKE524298 QAI524298 PQM524298 PGQ524298 OWU524298 OMY524298 ODC524298 NTG524298 NJK524298 MZO524298 MPS524298 MFW524298 LWA524298 LME524298 LCI524298 KSM524298 KIQ524298 JYU524298 JOY524298 JFC524298 IVG524298 ILK524298 IBO524298 HRS524298 HHW524298 GYA524298 GOE524298 GEI524298 FUM524298 FKQ524298 FAU524298 EQY524298 EHC524298 DXG524298 DNK524298 DDO524298 CTS524298 CJW524298 CAA524298 BQE524298 BGI524298 AWM524298 AMQ524298 ACU524298 SY524298 JC524298 G524339 WVO458762 WLS458762 WBW458762 VSA458762 VIE458762 UYI458762 UOM458762 UEQ458762 TUU458762 TKY458762 TBC458762 SRG458762 SHK458762 RXO458762 RNS458762 RDW458762 QUA458762 QKE458762 QAI458762 PQM458762 PGQ458762 OWU458762 OMY458762 ODC458762 NTG458762 NJK458762 MZO458762 MPS458762 MFW458762 LWA458762 LME458762 LCI458762 KSM458762 KIQ458762 JYU458762 JOY458762 JFC458762 IVG458762 ILK458762 IBO458762 HRS458762 HHW458762 GYA458762 GOE458762 GEI458762 FUM458762 FKQ458762 FAU458762 EQY458762 EHC458762 DXG458762 DNK458762 DDO458762 CTS458762 CJW458762 CAA458762 BQE458762 BGI458762 AWM458762 AMQ458762 ACU458762 SY458762 JC458762 G458803 WVO393226 WLS393226 WBW393226 VSA393226 VIE393226 UYI393226 UOM393226 UEQ393226 TUU393226 TKY393226 TBC393226 SRG393226 SHK393226 RXO393226 RNS393226 RDW393226 QUA393226 QKE393226 QAI393226 PQM393226 PGQ393226 OWU393226 OMY393226 ODC393226 NTG393226 NJK393226 MZO393226 MPS393226 MFW393226 LWA393226 LME393226 LCI393226 KSM393226 KIQ393226 JYU393226 JOY393226 JFC393226 IVG393226 ILK393226 IBO393226 HRS393226 HHW393226 GYA393226 GOE393226 GEI393226 FUM393226 FKQ393226 FAU393226 EQY393226 EHC393226 DXG393226 DNK393226 DDO393226 CTS393226 CJW393226 CAA393226 BQE393226 BGI393226 AWM393226 AMQ393226 ACU393226 SY393226 JC393226 G393267 WVO327690 WLS327690 WBW327690 VSA327690 VIE327690 UYI327690 UOM327690 UEQ327690 TUU327690 TKY327690 TBC327690 SRG327690 SHK327690 RXO327690 RNS327690 RDW327690 QUA327690 QKE327690 QAI327690 PQM327690 PGQ327690 OWU327690 OMY327690 ODC327690 NTG327690 NJK327690 MZO327690 MPS327690 MFW327690 LWA327690 LME327690 LCI327690 KSM327690 KIQ327690 JYU327690 JOY327690 JFC327690 IVG327690 ILK327690 IBO327690 HRS327690 HHW327690 GYA327690 GOE327690 GEI327690 FUM327690 FKQ327690 FAU327690 EQY327690 EHC327690 DXG327690 DNK327690 DDO327690 CTS327690 CJW327690 CAA327690 BQE327690 BGI327690 AWM327690 AMQ327690 ACU327690 SY327690 JC327690 G327731 WVO262154 WLS262154 WBW262154 VSA262154 VIE262154 UYI262154 UOM262154 UEQ262154 TUU262154 TKY262154 TBC262154 SRG262154 SHK262154 RXO262154 RNS262154 RDW262154 QUA262154 QKE262154 QAI262154 PQM262154 PGQ262154 OWU262154 OMY262154 ODC262154 NTG262154 NJK262154 MZO262154 MPS262154 MFW262154 LWA262154 LME262154 LCI262154 KSM262154 KIQ262154 JYU262154 JOY262154 JFC262154 IVG262154 ILK262154 IBO262154 HRS262154 HHW262154 GYA262154 GOE262154 GEI262154 FUM262154 FKQ262154 FAU262154 EQY262154 EHC262154 DXG262154 DNK262154 DDO262154 CTS262154 CJW262154 CAA262154 BQE262154 BGI262154 AWM262154 AMQ262154 ACU262154 SY262154 JC262154 G262195 WVO196618 WLS196618 WBW196618 VSA196618 VIE196618 UYI196618 UOM196618 UEQ196618 TUU196618 TKY196618 TBC196618 SRG196618 SHK196618 RXO196618 RNS196618 RDW196618 QUA196618 QKE196618 QAI196618 PQM196618 PGQ196618 OWU196618 OMY196618 ODC196618 NTG196618 NJK196618 MZO196618 MPS196618 MFW196618 LWA196618 LME196618 LCI196618 KSM196618 KIQ196618 JYU196618 JOY196618 JFC196618 IVG196618 ILK196618 IBO196618 HRS196618 HHW196618 GYA196618 GOE196618 GEI196618 FUM196618 FKQ196618 FAU196618 EQY196618 EHC196618 DXG196618 DNK196618 DDO196618 CTS196618 CJW196618 CAA196618 BQE196618 BGI196618 AWM196618 AMQ196618 ACU196618 SY196618 JC196618 G196659 WVO131082 WLS131082 WBW131082 VSA131082 VIE131082 UYI131082 UOM131082 UEQ131082 TUU131082 TKY131082 TBC131082 SRG131082 SHK131082 RXO131082 RNS131082 RDW131082 QUA131082 QKE131082 QAI131082 PQM131082 PGQ131082 OWU131082 OMY131082 ODC131082 NTG131082 NJK131082 MZO131082 MPS131082 MFW131082 LWA131082 LME131082 LCI131082 KSM131082 KIQ131082 JYU131082 JOY131082 JFC131082 IVG131082 ILK131082 IBO131082 HRS131082 HHW131082 GYA131082 GOE131082 GEI131082 FUM131082 FKQ131082 FAU131082 EQY131082 EHC131082 DXG131082 DNK131082 DDO131082 CTS131082 CJW131082 CAA131082 BQE131082 BGI131082 AWM131082 AMQ131082 ACU131082 SY131082 JC131082 G131123 WVO65546 WLS65546 WBW65546 VSA65546 VIE65546 UYI65546 UOM65546 UEQ65546 TUU65546 TKY65546 TBC65546 SRG65546 SHK65546 RXO65546 RNS65546 RDW65546 QUA65546 QKE65546 QAI65546 PQM65546 PGQ65546 OWU65546 OMY65546 ODC65546 NTG65546 NJK65546 MZO65546 MPS65546 MFW65546 LWA65546 LME65546 LCI65546 KSM65546 KIQ65546 JYU65546 JOY65546 JFC65546 IVG65546 ILK65546 IBO65546 HRS65546 HHW65546 GYA65546 GOE65546 GEI65546 FUM65546 FKQ65546 FAU65546 EQY65546 EHC65546 DXG65546 DNK65546 DDO65546 CTS65546 CJW65546 CAA65546 BQE65546 BGI65546 AWM65546 AMQ65546 ACU65546 SY65546 JC65546 G65587 WVT983050:WVU983050 WLX983050:WLY983050 WCB983050:WCC983050 VSF983050:VSG983050 VIJ983050:VIK983050 UYN983050:UYO983050 UOR983050:UOS983050 UEV983050:UEW983050 TUZ983050:TVA983050 TLD983050:TLE983050 TBH983050:TBI983050 SRL983050:SRM983050 SHP983050:SHQ983050 RXT983050:RXU983050 RNX983050:RNY983050 REB983050:REC983050 QUF983050:QUG983050 QKJ983050:QKK983050 QAN983050:QAO983050 PQR983050:PQS983050 PGV983050:PGW983050 OWZ983050:OXA983050 OND983050:ONE983050 ODH983050:ODI983050 NTL983050:NTM983050 NJP983050:NJQ983050 MZT983050:MZU983050 MPX983050:MPY983050 MGB983050:MGC983050 LWF983050:LWG983050 LMJ983050:LMK983050 LCN983050:LCO983050 KSR983050:KSS983050 KIV983050:KIW983050 JYZ983050:JZA983050 JPD983050:JPE983050 JFH983050:JFI983050 IVL983050:IVM983050 ILP983050:ILQ983050 IBT983050:IBU983050 HRX983050:HRY983050 HIB983050:HIC983050 GYF983050:GYG983050 GOJ983050:GOK983050 GEN983050:GEO983050 FUR983050:FUS983050 FKV983050:FKW983050 FAZ983050:FBA983050 ERD983050:ERE983050 EHH983050:EHI983050 DXL983050:DXM983050 DNP983050:DNQ983050 DDT983050:DDU983050 CTX983050:CTY983050 CKB983050:CKC983050 CAF983050:CAG983050 BQJ983050:BQK983050 BGN983050:BGO983050 AWR983050:AWS983050 AMV983050:AMW983050 ACZ983050:ADA983050 TD983050:TE983050 JH983050:JI983050 L983091:M983091 WVT917514:WVU917514 WLX917514:WLY917514 WCB917514:WCC917514 VSF917514:VSG917514 VIJ917514:VIK917514 UYN917514:UYO917514 UOR917514:UOS917514 UEV917514:UEW917514 TUZ917514:TVA917514 TLD917514:TLE917514 TBH917514:TBI917514 SRL917514:SRM917514 SHP917514:SHQ917514 RXT917514:RXU917514 RNX917514:RNY917514 REB917514:REC917514 QUF917514:QUG917514 QKJ917514:QKK917514 QAN917514:QAO917514 PQR917514:PQS917514 PGV917514:PGW917514 OWZ917514:OXA917514 OND917514:ONE917514 ODH917514:ODI917514 NTL917514:NTM917514 NJP917514:NJQ917514 MZT917514:MZU917514 MPX917514:MPY917514 MGB917514:MGC917514 LWF917514:LWG917514 LMJ917514:LMK917514 LCN917514:LCO917514 KSR917514:KSS917514 KIV917514:KIW917514 JYZ917514:JZA917514 JPD917514:JPE917514 JFH917514:JFI917514 IVL917514:IVM917514 ILP917514:ILQ917514 IBT917514:IBU917514 HRX917514:HRY917514 HIB917514:HIC917514 GYF917514:GYG917514 GOJ917514:GOK917514 GEN917514:GEO917514 FUR917514:FUS917514 FKV917514:FKW917514 FAZ917514:FBA917514 ERD917514:ERE917514 EHH917514:EHI917514 DXL917514:DXM917514 DNP917514:DNQ917514 DDT917514:DDU917514 CTX917514:CTY917514 CKB917514:CKC917514 CAF917514:CAG917514 BQJ917514:BQK917514 BGN917514:BGO917514 AWR917514:AWS917514 AMV917514:AMW917514 ACZ917514:ADA917514 TD917514:TE917514 JH917514:JI917514 L917555:M917555 WVT851978:WVU851978 WLX851978:WLY851978 WCB851978:WCC851978 VSF851978:VSG851978 VIJ851978:VIK851978 UYN851978:UYO851978 UOR851978:UOS851978 UEV851978:UEW851978 TUZ851978:TVA851978 TLD851978:TLE851978 TBH851978:TBI851978 SRL851978:SRM851978 SHP851978:SHQ851978 RXT851978:RXU851978 RNX851978:RNY851978 REB851978:REC851978 QUF851978:QUG851978 QKJ851978:QKK851978 QAN851978:QAO851978 PQR851978:PQS851978 PGV851978:PGW851978 OWZ851978:OXA851978 OND851978:ONE851978 ODH851978:ODI851978 NTL851978:NTM851978 NJP851978:NJQ851978 MZT851978:MZU851978 MPX851978:MPY851978 MGB851978:MGC851978 LWF851978:LWG851978 LMJ851978:LMK851978 LCN851978:LCO851978 KSR851978:KSS851978 KIV851978:KIW851978 JYZ851978:JZA851978 JPD851978:JPE851978 JFH851978:JFI851978 IVL851978:IVM851978 ILP851978:ILQ851978 IBT851978:IBU851978 HRX851978:HRY851978 HIB851978:HIC851978 GYF851978:GYG851978 GOJ851978:GOK851978 GEN851978:GEO851978 FUR851978:FUS851978 FKV851978:FKW851978 FAZ851978:FBA851978 ERD851978:ERE851978 EHH851978:EHI851978 DXL851978:DXM851978 DNP851978:DNQ851978 DDT851978:DDU851978 CTX851978:CTY851978 CKB851978:CKC851978 CAF851978:CAG851978 BQJ851978:BQK851978 BGN851978:BGO851978 AWR851978:AWS851978 AMV851978:AMW851978 ACZ851978:ADA851978 TD851978:TE851978 JH851978:JI851978 L852019:M852019 WVT786442:WVU786442 WLX786442:WLY786442 WCB786442:WCC786442 VSF786442:VSG786442 VIJ786442:VIK786442 UYN786442:UYO786442 UOR786442:UOS786442 UEV786442:UEW786442 TUZ786442:TVA786442 TLD786442:TLE786442 TBH786442:TBI786442 SRL786442:SRM786442 SHP786442:SHQ786442 RXT786442:RXU786442 RNX786442:RNY786442 REB786442:REC786442 QUF786442:QUG786442 QKJ786442:QKK786442 QAN786442:QAO786442 PQR786442:PQS786442 PGV786442:PGW786442 OWZ786442:OXA786442 OND786442:ONE786442 ODH786442:ODI786442 NTL786442:NTM786442 NJP786442:NJQ786442 MZT786442:MZU786442 MPX786442:MPY786442 MGB786442:MGC786442 LWF786442:LWG786442 LMJ786442:LMK786442 LCN786442:LCO786442 KSR786442:KSS786442 KIV786442:KIW786442 JYZ786442:JZA786442 JPD786442:JPE786442 JFH786442:JFI786442 IVL786442:IVM786442 ILP786442:ILQ786442 IBT786442:IBU786442 HRX786442:HRY786442 HIB786442:HIC786442 GYF786442:GYG786442 GOJ786442:GOK786442 GEN786442:GEO786442 FUR786442:FUS786442 FKV786442:FKW786442 FAZ786442:FBA786442 ERD786442:ERE786442 EHH786442:EHI786442 DXL786442:DXM786442 DNP786442:DNQ786442 DDT786442:DDU786442 CTX786442:CTY786442 CKB786442:CKC786442 CAF786442:CAG786442 BQJ786442:BQK786442 BGN786442:BGO786442 AWR786442:AWS786442 AMV786442:AMW786442 ACZ786442:ADA786442 TD786442:TE786442 JH786442:JI786442 L786483:M786483 WVT720906:WVU720906 WLX720906:WLY720906 WCB720906:WCC720906 VSF720906:VSG720906 VIJ720906:VIK720906 UYN720906:UYO720906 UOR720906:UOS720906 UEV720906:UEW720906 TUZ720906:TVA720906 TLD720906:TLE720906 TBH720906:TBI720906 SRL720906:SRM720906 SHP720906:SHQ720906 RXT720906:RXU720906 RNX720906:RNY720906 REB720906:REC720906 QUF720906:QUG720906 QKJ720906:QKK720906 QAN720906:QAO720906 PQR720906:PQS720906 PGV720906:PGW720906 OWZ720906:OXA720906 OND720906:ONE720906 ODH720906:ODI720906 NTL720906:NTM720906 NJP720906:NJQ720906 MZT720906:MZU720906 MPX720906:MPY720906 MGB720906:MGC720906 LWF720906:LWG720906 LMJ720906:LMK720906 LCN720906:LCO720906 KSR720906:KSS720906 KIV720906:KIW720906 JYZ720906:JZA720906 JPD720906:JPE720906 JFH720906:JFI720906 IVL720906:IVM720906 ILP720906:ILQ720906 IBT720906:IBU720906 HRX720906:HRY720906 HIB720906:HIC720906 GYF720906:GYG720906 GOJ720906:GOK720906 GEN720906:GEO720906 FUR720906:FUS720906 FKV720906:FKW720906 FAZ720906:FBA720906 ERD720906:ERE720906 EHH720906:EHI720906 DXL720906:DXM720906 DNP720906:DNQ720906 DDT720906:DDU720906 CTX720906:CTY720906 CKB720906:CKC720906 CAF720906:CAG720906 BQJ720906:BQK720906 BGN720906:BGO720906 AWR720906:AWS720906 AMV720906:AMW720906 ACZ720906:ADA720906 TD720906:TE720906 JH720906:JI720906 L720947:M720947 WVT655370:WVU655370 WLX655370:WLY655370 WCB655370:WCC655370 VSF655370:VSG655370 VIJ655370:VIK655370 UYN655370:UYO655370 UOR655370:UOS655370 UEV655370:UEW655370 TUZ655370:TVA655370 TLD655370:TLE655370 TBH655370:TBI655370 SRL655370:SRM655370 SHP655370:SHQ655370 RXT655370:RXU655370 RNX655370:RNY655370 REB655370:REC655370 QUF655370:QUG655370 QKJ655370:QKK655370 QAN655370:QAO655370 PQR655370:PQS655370 PGV655370:PGW655370 OWZ655370:OXA655370 OND655370:ONE655370 ODH655370:ODI655370 NTL655370:NTM655370 NJP655370:NJQ655370 MZT655370:MZU655370 MPX655370:MPY655370 MGB655370:MGC655370 LWF655370:LWG655370 LMJ655370:LMK655370 LCN655370:LCO655370 KSR655370:KSS655370 KIV655370:KIW655370 JYZ655370:JZA655370 JPD655370:JPE655370 JFH655370:JFI655370 IVL655370:IVM655370 ILP655370:ILQ655370 IBT655370:IBU655370 HRX655370:HRY655370 HIB655370:HIC655370 GYF655370:GYG655370 GOJ655370:GOK655370 GEN655370:GEO655370 FUR655370:FUS655370 FKV655370:FKW655370 FAZ655370:FBA655370 ERD655370:ERE655370 EHH655370:EHI655370 DXL655370:DXM655370 DNP655370:DNQ655370 DDT655370:DDU655370 CTX655370:CTY655370 CKB655370:CKC655370 CAF655370:CAG655370 BQJ655370:BQK655370 BGN655370:BGO655370 AWR655370:AWS655370 AMV655370:AMW655370 ACZ655370:ADA655370 TD655370:TE655370 JH655370:JI655370 L655411:M655411 WVT589834:WVU589834 WLX589834:WLY589834 WCB589834:WCC589834 VSF589834:VSG589834 VIJ589834:VIK589834 UYN589834:UYO589834 UOR589834:UOS589834 UEV589834:UEW589834 TUZ589834:TVA589834 TLD589834:TLE589834 TBH589834:TBI589834 SRL589834:SRM589834 SHP589834:SHQ589834 RXT589834:RXU589834 RNX589834:RNY589834 REB589834:REC589834 QUF589834:QUG589834 QKJ589834:QKK589834 QAN589834:QAO589834 PQR589834:PQS589834 PGV589834:PGW589834 OWZ589834:OXA589834 OND589834:ONE589834 ODH589834:ODI589834 NTL589834:NTM589834 NJP589834:NJQ589834 MZT589834:MZU589834 MPX589834:MPY589834 MGB589834:MGC589834 LWF589834:LWG589834 LMJ589834:LMK589834 LCN589834:LCO589834 KSR589834:KSS589834 KIV589834:KIW589834 JYZ589834:JZA589834 JPD589834:JPE589834 JFH589834:JFI589834 IVL589834:IVM589834 ILP589834:ILQ589834 IBT589834:IBU589834 HRX589834:HRY589834 HIB589834:HIC589834 GYF589834:GYG589834 GOJ589834:GOK589834 GEN589834:GEO589834 FUR589834:FUS589834 FKV589834:FKW589834 FAZ589834:FBA589834 ERD589834:ERE589834 EHH589834:EHI589834 DXL589834:DXM589834 DNP589834:DNQ589834 DDT589834:DDU589834 CTX589834:CTY589834 CKB589834:CKC589834 CAF589834:CAG589834 BQJ589834:BQK589834 BGN589834:BGO589834 AWR589834:AWS589834 AMV589834:AMW589834 ACZ589834:ADA589834 TD589834:TE589834 JH589834:JI589834 L589875:M589875 WVT524298:WVU524298 WLX524298:WLY524298 WCB524298:WCC524298 VSF524298:VSG524298 VIJ524298:VIK524298 UYN524298:UYO524298 UOR524298:UOS524298 UEV524298:UEW524298 TUZ524298:TVA524298 TLD524298:TLE524298 TBH524298:TBI524298 SRL524298:SRM524298 SHP524298:SHQ524298 RXT524298:RXU524298 RNX524298:RNY524298 REB524298:REC524298 QUF524298:QUG524298 QKJ524298:QKK524298 QAN524298:QAO524298 PQR524298:PQS524298 PGV524298:PGW524298 OWZ524298:OXA524298 OND524298:ONE524298 ODH524298:ODI524298 NTL524298:NTM524298 NJP524298:NJQ524298 MZT524298:MZU524298 MPX524298:MPY524298 MGB524298:MGC524298 LWF524298:LWG524298 LMJ524298:LMK524298 LCN524298:LCO524298 KSR524298:KSS524298 KIV524298:KIW524298 JYZ524298:JZA524298 JPD524298:JPE524298 JFH524298:JFI524298 IVL524298:IVM524298 ILP524298:ILQ524298 IBT524298:IBU524298 HRX524298:HRY524298 HIB524298:HIC524298 GYF524298:GYG524298 GOJ524298:GOK524298 GEN524298:GEO524298 FUR524298:FUS524298 FKV524298:FKW524298 FAZ524298:FBA524298 ERD524298:ERE524298 EHH524298:EHI524298 DXL524298:DXM524298 DNP524298:DNQ524298 DDT524298:DDU524298 CTX524298:CTY524298 CKB524298:CKC524298 CAF524298:CAG524298 BQJ524298:BQK524298 BGN524298:BGO524298 AWR524298:AWS524298 AMV524298:AMW524298 ACZ524298:ADA524298 TD524298:TE524298 JH524298:JI524298 L524339:M524339 WVT458762:WVU458762 WLX458762:WLY458762 WCB458762:WCC458762 VSF458762:VSG458762 VIJ458762:VIK458762 UYN458762:UYO458762 UOR458762:UOS458762 UEV458762:UEW458762 TUZ458762:TVA458762 TLD458762:TLE458762 TBH458762:TBI458762 SRL458762:SRM458762 SHP458762:SHQ458762 RXT458762:RXU458762 RNX458762:RNY458762 REB458762:REC458762 QUF458762:QUG458762 QKJ458762:QKK458762 QAN458762:QAO458762 PQR458762:PQS458762 PGV458762:PGW458762 OWZ458762:OXA458762 OND458762:ONE458762 ODH458762:ODI458762 NTL458762:NTM458762 NJP458762:NJQ458762 MZT458762:MZU458762 MPX458762:MPY458762 MGB458762:MGC458762 LWF458762:LWG458762 LMJ458762:LMK458762 LCN458762:LCO458762 KSR458762:KSS458762 KIV458762:KIW458762 JYZ458762:JZA458762 JPD458762:JPE458762 JFH458762:JFI458762 IVL458762:IVM458762 ILP458762:ILQ458762 IBT458762:IBU458762 HRX458762:HRY458762 HIB458762:HIC458762 GYF458762:GYG458762 GOJ458762:GOK458762 GEN458762:GEO458762 FUR458762:FUS458762 FKV458762:FKW458762 FAZ458762:FBA458762 ERD458762:ERE458762 EHH458762:EHI458762 DXL458762:DXM458762 DNP458762:DNQ458762 DDT458762:DDU458762 CTX458762:CTY458762 CKB458762:CKC458762 CAF458762:CAG458762 BQJ458762:BQK458762 BGN458762:BGO458762 AWR458762:AWS458762 AMV458762:AMW458762 ACZ458762:ADA458762 TD458762:TE458762 JH458762:JI458762 L458803:M458803 WVT393226:WVU393226 WLX393226:WLY393226 WCB393226:WCC393226 VSF393226:VSG393226 VIJ393226:VIK393226 UYN393226:UYO393226 UOR393226:UOS393226 UEV393226:UEW393226 TUZ393226:TVA393226 TLD393226:TLE393226 TBH393226:TBI393226 SRL393226:SRM393226 SHP393226:SHQ393226 RXT393226:RXU393226 RNX393226:RNY393226 REB393226:REC393226 QUF393226:QUG393226 QKJ393226:QKK393226 QAN393226:QAO393226 PQR393226:PQS393226 PGV393226:PGW393226 OWZ393226:OXA393226 OND393226:ONE393226 ODH393226:ODI393226 NTL393226:NTM393226 NJP393226:NJQ393226 MZT393226:MZU393226 MPX393226:MPY393226 MGB393226:MGC393226 LWF393226:LWG393226 LMJ393226:LMK393226 LCN393226:LCO393226 KSR393226:KSS393226 KIV393226:KIW393226 JYZ393226:JZA393226 JPD393226:JPE393226 JFH393226:JFI393226 IVL393226:IVM393226 ILP393226:ILQ393226 IBT393226:IBU393226 HRX393226:HRY393226 HIB393226:HIC393226 GYF393226:GYG393226 GOJ393226:GOK393226 GEN393226:GEO393226 FUR393226:FUS393226 FKV393226:FKW393226 FAZ393226:FBA393226 ERD393226:ERE393226 EHH393226:EHI393226 DXL393226:DXM393226 DNP393226:DNQ393226 DDT393226:DDU393226 CTX393226:CTY393226 CKB393226:CKC393226 CAF393226:CAG393226 BQJ393226:BQK393226 BGN393226:BGO393226 AWR393226:AWS393226 AMV393226:AMW393226 ACZ393226:ADA393226 TD393226:TE393226 JH393226:JI393226 L393267:M393267 WVT327690:WVU327690 WLX327690:WLY327690 WCB327690:WCC327690 VSF327690:VSG327690 VIJ327690:VIK327690 UYN327690:UYO327690 UOR327690:UOS327690 UEV327690:UEW327690 TUZ327690:TVA327690 TLD327690:TLE327690 TBH327690:TBI327690 SRL327690:SRM327690 SHP327690:SHQ327690 RXT327690:RXU327690 RNX327690:RNY327690 REB327690:REC327690 QUF327690:QUG327690 QKJ327690:QKK327690 QAN327690:QAO327690 PQR327690:PQS327690 PGV327690:PGW327690 OWZ327690:OXA327690 OND327690:ONE327690 ODH327690:ODI327690 NTL327690:NTM327690 NJP327690:NJQ327690 MZT327690:MZU327690 MPX327690:MPY327690 MGB327690:MGC327690 LWF327690:LWG327690 LMJ327690:LMK327690 LCN327690:LCO327690 KSR327690:KSS327690 KIV327690:KIW327690 JYZ327690:JZA327690 JPD327690:JPE327690 JFH327690:JFI327690 IVL327690:IVM327690 ILP327690:ILQ327690 IBT327690:IBU327690 HRX327690:HRY327690 HIB327690:HIC327690 GYF327690:GYG327690 GOJ327690:GOK327690 GEN327690:GEO327690 FUR327690:FUS327690 FKV327690:FKW327690 FAZ327690:FBA327690 ERD327690:ERE327690 EHH327690:EHI327690 DXL327690:DXM327690 DNP327690:DNQ327690 DDT327690:DDU327690 CTX327690:CTY327690 CKB327690:CKC327690 CAF327690:CAG327690 BQJ327690:BQK327690 BGN327690:BGO327690 AWR327690:AWS327690 AMV327690:AMW327690 ACZ327690:ADA327690 TD327690:TE327690 JH327690:JI327690 L327731:M327731 WVT262154:WVU262154 WLX262154:WLY262154 WCB262154:WCC262154 VSF262154:VSG262154 VIJ262154:VIK262154 UYN262154:UYO262154 UOR262154:UOS262154 UEV262154:UEW262154 TUZ262154:TVA262154 TLD262154:TLE262154 TBH262154:TBI262154 SRL262154:SRM262154 SHP262154:SHQ262154 RXT262154:RXU262154 RNX262154:RNY262154 REB262154:REC262154 QUF262154:QUG262154 QKJ262154:QKK262154 QAN262154:QAO262154 PQR262154:PQS262154 PGV262154:PGW262154 OWZ262154:OXA262154 OND262154:ONE262154 ODH262154:ODI262154 NTL262154:NTM262154 NJP262154:NJQ262154 MZT262154:MZU262154 MPX262154:MPY262154 MGB262154:MGC262154 LWF262154:LWG262154 LMJ262154:LMK262154 LCN262154:LCO262154 KSR262154:KSS262154 KIV262154:KIW262154 JYZ262154:JZA262154 JPD262154:JPE262154 JFH262154:JFI262154 IVL262154:IVM262154 ILP262154:ILQ262154 IBT262154:IBU262154 HRX262154:HRY262154 HIB262154:HIC262154 GYF262154:GYG262154 GOJ262154:GOK262154 GEN262154:GEO262154 FUR262154:FUS262154 FKV262154:FKW262154 FAZ262154:FBA262154 ERD262154:ERE262154 EHH262154:EHI262154 DXL262154:DXM262154 DNP262154:DNQ262154 DDT262154:DDU262154 CTX262154:CTY262154 CKB262154:CKC262154 CAF262154:CAG262154 BQJ262154:BQK262154 BGN262154:BGO262154 AWR262154:AWS262154 AMV262154:AMW262154 ACZ262154:ADA262154 TD262154:TE262154 JH262154:JI262154 L262195:M262195 WVT196618:WVU196618 WLX196618:WLY196618 WCB196618:WCC196618 VSF196618:VSG196618 VIJ196618:VIK196618 UYN196618:UYO196618 UOR196618:UOS196618 UEV196618:UEW196618 TUZ196618:TVA196618 TLD196618:TLE196618 TBH196618:TBI196618 SRL196618:SRM196618 SHP196618:SHQ196618 RXT196618:RXU196618 RNX196618:RNY196618 REB196618:REC196618 QUF196618:QUG196618 QKJ196618:QKK196618 QAN196618:QAO196618 PQR196618:PQS196618 PGV196618:PGW196618 OWZ196618:OXA196618 OND196618:ONE196618 ODH196618:ODI196618 NTL196618:NTM196618 NJP196618:NJQ196618 MZT196618:MZU196618 MPX196618:MPY196618 MGB196618:MGC196618 LWF196618:LWG196618 LMJ196618:LMK196618 LCN196618:LCO196618 KSR196618:KSS196618 KIV196618:KIW196618 JYZ196618:JZA196618 JPD196618:JPE196618 JFH196618:JFI196618 IVL196618:IVM196618 ILP196618:ILQ196618 IBT196618:IBU196618 HRX196618:HRY196618 HIB196618:HIC196618 GYF196618:GYG196618 GOJ196618:GOK196618 GEN196618:GEO196618 FUR196618:FUS196618 FKV196618:FKW196618 FAZ196618:FBA196618 ERD196618:ERE196618 EHH196618:EHI196618 DXL196618:DXM196618 DNP196618:DNQ196618 DDT196618:DDU196618 CTX196618:CTY196618 CKB196618:CKC196618 CAF196618:CAG196618 BQJ196618:BQK196618 BGN196618:BGO196618 AWR196618:AWS196618 AMV196618:AMW196618 ACZ196618:ADA196618 TD196618:TE196618 JH196618:JI196618 L196659:M196659 WVT131082:WVU131082 WLX131082:WLY131082 WCB131082:WCC131082 VSF131082:VSG131082 VIJ131082:VIK131082 UYN131082:UYO131082 UOR131082:UOS131082 UEV131082:UEW131082 TUZ131082:TVA131082 TLD131082:TLE131082 TBH131082:TBI131082 SRL131082:SRM131082 SHP131082:SHQ131082 RXT131082:RXU131082 RNX131082:RNY131082 REB131082:REC131082 QUF131082:QUG131082 QKJ131082:QKK131082 QAN131082:QAO131082 PQR131082:PQS131082 PGV131082:PGW131082 OWZ131082:OXA131082 OND131082:ONE131082 ODH131082:ODI131082 NTL131082:NTM131082 NJP131082:NJQ131082 MZT131082:MZU131082 MPX131082:MPY131082 MGB131082:MGC131082 LWF131082:LWG131082 LMJ131082:LMK131082 LCN131082:LCO131082 KSR131082:KSS131082 KIV131082:KIW131082 JYZ131082:JZA131082 JPD131082:JPE131082 JFH131082:JFI131082 IVL131082:IVM131082 ILP131082:ILQ131082 IBT131082:IBU131082 HRX131082:HRY131082 HIB131082:HIC131082 GYF131082:GYG131082 GOJ131082:GOK131082 GEN131082:GEO131082 FUR131082:FUS131082 FKV131082:FKW131082 FAZ131082:FBA131082 ERD131082:ERE131082 EHH131082:EHI131082 DXL131082:DXM131082 DNP131082:DNQ131082 DDT131082:DDU131082 CTX131082:CTY131082 CKB131082:CKC131082 CAF131082:CAG131082 BQJ131082:BQK131082 BGN131082:BGO131082 AWR131082:AWS131082 AMV131082:AMW131082 ACZ131082:ADA131082 TD131082:TE131082 JH131082:JI131082 L131123:M131123 WVT65546:WVU65546 WLX65546:WLY65546 WCB65546:WCC65546 VSF65546:VSG65546 VIJ65546:VIK65546 UYN65546:UYO65546 UOR65546:UOS65546 UEV65546:UEW65546 TUZ65546:TVA65546 TLD65546:TLE65546 TBH65546:TBI65546 SRL65546:SRM65546 SHP65546:SHQ65546 RXT65546:RXU65546 RNX65546:RNY65546 REB65546:REC65546 QUF65546:QUG65546 QKJ65546:QKK65546 QAN65546:QAO65546 PQR65546:PQS65546 PGV65546:PGW65546 OWZ65546:OXA65546 OND65546:ONE65546 ODH65546:ODI65546 NTL65546:NTM65546 NJP65546:NJQ65546 MZT65546:MZU65546 MPX65546:MPY65546 MGB65546:MGC65546 LWF65546:LWG65546 LMJ65546:LMK65546 LCN65546:LCO65546 KSR65546:KSS65546 KIV65546:KIW65546 JYZ65546:JZA65546 JPD65546:JPE65546 JFH65546:JFI65546 IVL65546:IVM65546 ILP65546:ILQ65546 IBT65546:IBU65546 HRX65546:HRY65546 HIB65546:HIC65546 GYF65546:GYG65546 GOJ65546:GOK65546 GEN65546:GEO65546 FUR65546:FUS65546 FKV65546:FKW65546 FAZ65546:FBA65546 ERD65546:ERE65546 EHH65546:EHI65546 DXL65546:DXM65546 DNP65546:DNQ65546 DDT65546:DDU65546 CTX65546:CTY65546 CKB65546:CKC65546 CAF65546:CAG65546 BQJ65546:BQK65546 BGN65546:BGO65546 AWR65546:AWS65546 AMV65546:AMW65546 ACZ65546:ADA65546 TD65546:TE65546 JH65546:JI65546 L65587:M65587 WWI983050 WMM983050 WCQ983050 VSU983050 VIY983050 UZC983050 UPG983050 UFK983050 TVO983050 TLS983050 TBW983050 SSA983050 SIE983050 RYI983050 ROM983050 REQ983050 QUU983050 QKY983050 QBC983050 PRG983050 PHK983050 OXO983050 ONS983050 ODW983050 NUA983050 NKE983050 NAI983050 MQM983050 MGQ983050 LWU983050 LMY983050 LDC983050 KTG983050 KJK983050 JZO983050 JPS983050 JFW983050 IWA983050 IME983050 ICI983050 HSM983050 HIQ983050 GYU983050 GOY983050 GFC983050 FVG983050 FLK983050 FBO983050 ERS983050 EHW983050 DYA983050 DOE983050 DEI983050 CUM983050 CKQ983050 CAU983050 BQY983050 BHC983050 AXG983050 ANK983050 ADO983050 TS983050 JW983050 AA983091 WWI917514 WMM917514 WCQ917514 VSU917514 VIY917514 UZC917514 UPG917514 UFK917514 TVO917514 TLS917514 TBW917514 SSA917514 SIE917514 RYI917514 ROM917514 REQ917514 QUU917514 QKY917514 QBC917514 PRG917514 PHK917514 OXO917514 ONS917514 ODW917514 NUA917514 NKE917514 NAI917514 MQM917514 MGQ917514 LWU917514 LMY917514 LDC917514 KTG917514 KJK917514 JZO917514 JPS917514 JFW917514 IWA917514 IME917514 ICI917514 HSM917514 HIQ917514 GYU917514 GOY917514 GFC917514 FVG917514 FLK917514 FBO917514 ERS917514 EHW917514 DYA917514 DOE917514 DEI917514 CUM917514 CKQ917514 CAU917514 BQY917514 BHC917514 AXG917514 ANK917514 ADO917514 TS917514 JW917514 AA917555 WWI851978 WMM851978 WCQ851978 VSU851978 VIY851978 UZC851978 UPG851978 UFK851978 TVO851978 TLS851978 TBW851978 SSA851978 SIE851978 RYI851978 ROM851978 REQ851978 QUU851978 QKY851978 QBC851978 PRG851978 PHK851978 OXO851978 ONS851978 ODW851978 NUA851978 NKE851978 NAI851978 MQM851978 MGQ851978 LWU851978 LMY851978 LDC851978 KTG851978 KJK851978 JZO851978 JPS851978 JFW851978 IWA851978 IME851978 ICI851978 HSM851978 HIQ851978 GYU851978 GOY851978 GFC851978 FVG851978 FLK851978 FBO851978 ERS851978 EHW851978 DYA851978 DOE851978 DEI851978 CUM851978 CKQ851978 CAU851978 BQY851978 BHC851978 AXG851978 ANK851978 ADO851978 TS851978 JW851978 AA852019 WWI786442 WMM786442 WCQ786442 VSU786442 VIY786442 UZC786442 UPG786442 UFK786442 TVO786442 TLS786442 TBW786442 SSA786442 SIE786442 RYI786442 ROM786442 REQ786442 QUU786442 QKY786442 QBC786442 PRG786442 PHK786442 OXO786442 ONS786442 ODW786442 NUA786442 NKE786442 NAI786442 MQM786442 MGQ786442 LWU786442 LMY786442 LDC786442 KTG786442 KJK786442 JZO786442 JPS786442 JFW786442 IWA786442 IME786442 ICI786442 HSM786442 HIQ786442 GYU786442 GOY786442 GFC786442 FVG786442 FLK786442 FBO786442 ERS786442 EHW786442 DYA786442 DOE786442 DEI786442 CUM786442 CKQ786442 CAU786442 BQY786442 BHC786442 AXG786442 ANK786442 ADO786442 TS786442 JW786442 AA786483 WWI720906 WMM720906 WCQ720906 VSU720906 VIY720906 UZC720906 UPG720906 UFK720906 TVO720906 TLS720906 TBW720906 SSA720906 SIE720906 RYI720906 ROM720906 REQ720906 QUU720906 QKY720906 QBC720906 PRG720906 PHK720906 OXO720906 ONS720906 ODW720906 NUA720906 NKE720906 NAI720906 MQM720906 MGQ720906 LWU720906 LMY720906 LDC720906 KTG720906 KJK720906 JZO720906 JPS720906 JFW720906 IWA720906 IME720906 ICI720906 HSM720906 HIQ720906 GYU720906 GOY720906 GFC720906 FVG720906 FLK720906 FBO720906 ERS720906 EHW720906 DYA720906 DOE720906 DEI720906 CUM720906 CKQ720906 CAU720906 BQY720906 BHC720906 AXG720906 ANK720906 ADO720906 TS720906 JW720906 AA720947 WWI655370 WMM655370 WCQ655370 VSU655370 VIY655370 UZC655370 UPG655370 UFK655370 TVO655370 TLS655370 TBW655370 SSA655370 SIE655370 RYI655370 ROM655370 REQ655370 QUU655370 QKY655370 QBC655370 PRG655370 PHK655370 OXO655370 ONS655370 ODW655370 NUA655370 NKE655370 NAI655370 MQM655370 MGQ655370 LWU655370 LMY655370 LDC655370 KTG655370 KJK655370 JZO655370 JPS655370 JFW655370 IWA655370 IME655370 ICI655370 HSM655370 HIQ655370 GYU655370 GOY655370 GFC655370 FVG655370 FLK655370 FBO655370 ERS655370 EHW655370 DYA655370 DOE655370 DEI655370 CUM655370 CKQ655370 CAU655370 BQY655370 BHC655370 AXG655370 ANK655370 ADO655370 TS655370 JW655370 AA655411 WWI589834 WMM589834 WCQ589834 VSU589834 VIY589834 UZC589834 UPG589834 UFK589834 TVO589834 TLS589834 TBW589834 SSA589834 SIE589834 RYI589834 ROM589834 REQ589834 QUU589834 QKY589834 QBC589834 PRG589834 PHK589834 OXO589834 ONS589834 ODW589834 NUA589834 NKE589834 NAI589834 MQM589834 MGQ589834 LWU589834 LMY589834 LDC589834 KTG589834 KJK589834 JZO589834 JPS589834 JFW589834 IWA589834 IME589834 ICI589834 HSM589834 HIQ589834 GYU589834 GOY589834 GFC589834 FVG589834 FLK589834 FBO589834 ERS589834 EHW589834 DYA589834 DOE589834 DEI589834 CUM589834 CKQ589834 CAU589834 BQY589834 BHC589834 AXG589834 ANK589834 ADO589834 TS589834 JW589834 AA589875 WWI524298 WMM524298 WCQ524298 VSU524298 VIY524298 UZC524298 UPG524298 UFK524298 TVO524298 TLS524298 TBW524298 SSA524298 SIE524298 RYI524298 ROM524298 REQ524298 QUU524298 QKY524298 QBC524298 PRG524298 PHK524298 OXO524298 ONS524298 ODW524298 NUA524298 NKE524298 NAI524298 MQM524298 MGQ524298 LWU524298 LMY524298 LDC524298 KTG524298 KJK524298 JZO524298 JPS524298 JFW524298 IWA524298 IME524298 ICI524298 HSM524298 HIQ524298 GYU524298 GOY524298 GFC524298 FVG524298 FLK524298 FBO524298 ERS524298 EHW524298 DYA524298 DOE524298 DEI524298 CUM524298 CKQ524298 CAU524298 BQY524298 BHC524298 AXG524298 ANK524298 ADO524298 TS524298 JW524298 AA524339 WWI458762 WMM458762 WCQ458762 VSU458762 VIY458762 UZC458762 UPG458762 UFK458762 TVO458762 TLS458762 TBW458762 SSA458762 SIE458762 RYI458762 ROM458762 REQ458762 QUU458762 QKY458762 QBC458762 PRG458762 PHK458762 OXO458762 ONS458762 ODW458762 NUA458762 NKE458762 NAI458762 MQM458762 MGQ458762 LWU458762 LMY458762 LDC458762 KTG458762 KJK458762 JZO458762 JPS458762 JFW458762 IWA458762 IME458762 ICI458762 HSM458762 HIQ458762 GYU458762 GOY458762 GFC458762 FVG458762 FLK458762 FBO458762 ERS458762 EHW458762 DYA458762 DOE458762 DEI458762 CUM458762 CKQ458762 CAU458762 BQY458762 BHC458762 AXG458762 ANK458762 ADO458762 TS458762 JW458762 AA458803 WWI393226 WMM393226 WCQ393226 VSU393226 VIY393226 UZC393226 UPG393226 UFK393226 TVO393226 TLS393226 TBW393226 SSA393226 SIE393226 RYI393226 ROM393226 REQ393226 QUU393226 QKY393226 QBC393226 PRG393226 PHK393226 OXO393226 ONS393226 ODW393226 NUA393226 NKE393226 NAI393226 MQM393226 MGQ393226 LWU393226 LMY393226 LDC393226 KTG393226 KJK393226 JZO393226 JPS393226 JFW393226 IWA393226 IME393226 ICI393226 HSM393226 HIQ393226 GYU393226 GOY393226 GFC393226 FVG393226 FLK393226 FBO393226 ERS393226 EHW393226 DYA393226 DOE393226 DEI393226 CUM393226 CKQ393226 CAU393226 BQY393226 BHC393226 AXG393226 ANK393226 ADO393226 TS393226 JW393226 AA393267 WWI327690 WMM327690 WCQ327690 VSU327690 VIY327690 UZC327690 UPG327690 UFK327690 TVO327690 TLS327690 TBW327690 SSA327690 SIE327690 RYI327690 ROM327690 REQ327690 QUU327690 QKY327690 QBC327690 PRG327690 PHK327690 OXO327690 ONS327690 ODW327690 NUA327690 NKE327690 NAI327690 MQM327690 MGQ327690 LWU327690 LMY327690 LDC327690 KTG327690 KJK327690 JZO327690 JPS327690 JFW327690 IWA327690 IME327690 ICI327690 HSM327690 HIQ327690 GYU327690 GOY327690 GFC327690 FVG327690 FLK327690 FBO327690 ERS327690 EHW327690 DYA327690 DOE327690 DEI327690 CUM327690 CKQ327690 CAU327690 BQY327690 BHC327690 AXG327690 ANK327690 ADO327690 TS327690 JW327690 AA327731 WWI262154 WMM262154 WCQ262154 VSU262154 VIY262154 UZC262154 UPG262154 UFK262154 TVO262154 TLS262154 TBW262154 SSA262154 SIE262154 RYI262154 ROM262154 REQ262154 QUU262154 QKY262154 QBC262154 PRG262154 PHK262154 OXO262154 ONS262154 ODW262154 NUA262154 NKE262154 NAI262154 MQM262154 MGQ262154 LWU262154 LMY262154 LDC262154 KTG262154 KJK262154 JZO262154 JPS262154 JFW262154 IWA262154 IME262154 ICI262154 HSM262154 HIQ262154 GYU262154 GOY262154 GFC262154 FVG262154 FLK262154 FBO262154 ERS262154 EHW262154 DYA262154 DOE262154 DEI262154 CUM262154 CKQ262154 CAU262154 BQY262154 BHC262154 AXG262154 ANK262154 ADO262154 TS262154 JW262154 AA262195 WWI196618 WMM196618 WCQ196618 VSU196618 VIY196618 UZC196618 UPG196618 UFK196618 TVO196618 TLS196618 TBW196618 SSA196618 SIE196618 RYI196618 ROM196618 REQ196618 QUU196618 QKY196618 QBC196618 PRG196618 PHK196618 OXO196618 ONS196618 ODW196618 NUA196618 NKE196618 NAI196618 MQM196618 MGQ196618 LWU196618 LMY196618 LDC196618 KTG196618 KJK196618 JZO196618 JPS196618 JFW196618 IWA196618 IME196618 ICI196618 HSM196618 HIQ196618 GYU196618 GOY196618 GFC196618 FVG196618 FLK196618 FBO196618 ERS196618 EHW196618 DYA196618 DOE196618 DEI196618 CUM196618 CKQ196618 CAU196618 BQY196618 BHC196618 AXG196618 ANK196618 ADO196618 TS196618 JW196618 AA196659 WWI131082 WMM131082 WCQ131082 VSU131082 VIY131082 UZC131082 UPG131082 UFK131082 TVO131082 TLS131082 TBW131082 SSA131082 SIE131082 RYI131082 ROM131082 REQ131082 QUU131082 QKY131082 QBC131082 PRG131082 PHK131082 OXO131082 ONS131082 ODW131082 NUA131082 NKE131082 NAI131082 MQM131082 MGQ131082 LWU131082 LMY131082 LDC131082 KTG131082 KJK131082 JZO131082 JPS131082 JFW131082 IWA131082 IME131082 ICI131082 HSM131082 HIQ131082 GYU131082 GOY131082 GFC131082 FVG131082 FLK131082 FBO131082 ERS131082 EHW131082 DYA131082 DOE131082 DEI131082 CUM131082 CKQ131082 CAU131082 BQY131082 BHC131082 AXG131082 ANK131082 ADO131082 TS131082 JW131082 AA131123 WWI65546 WMM65546 WCQ65546 VSU65546 VIY65546 UZC65546 UPG65546 UFK65546 TVO65546 TLS65546 TBW65546 SSA65546 SIE65546 RYI65546 ROM65546 REQ65546 QUU65546 QKY65546 QBC65546 PRG65546 PHK65546 OXO65546 ONS65546 ODW65546 NUA65546 NKE65546 NAI65546 MQM65546 MGQ65546 LWU65546 LMY65546 LDC65546 KTG65546 KJK65546 JZO65546 JPS65546 JFW65546 IWA65546 IME65546 ICI65546 HSM65546 HIQ65546 GYU65546 GOY65546 GFC65546 FVG65546 FLK65546 FBO65546 ERS65546 EHW65546 DYA65546 DOE65546 DEI65546 CUM65546 CKQ65546 CAU65546 BQY65546 BHC65546 AXG65546 ANK65546 ADO65546 TS65546 JW65546 AA65587 WVN983047:WVO983047 WLR983047:WLS983047 WBV983047:WBW983047 VRZ983047:VSA983047 VID983047:VIE983047 UYH983047:UYI983047 UOL983047:UOM983047 UEP983047:UEQ983047 TUT983047:TUU983047 TKX983047:TKY983047 TBB983047:TBC983047 SRF983047:SRG983047 SHJ983047:SHK983047 RXN983047:RXO983047 RNR983047:RNS983047 RDV983047:RDW983047 QTZ983047:QUA983047 QKD983047:QKE983047 QAH983047:QAI983047 PQL983047:PQM983047 PGP983047:PGQ983047 OWT983047:OWU983047 OMX983047:OMY983047 ODB983047:ODC983047 NTF983047:NTG983047 NJJ983047:NJK983047 MZN983047:MZO983047 MPR983047:MPS983047 MFV983047:MFW983047 LVZ983047:LWA983047 LMD983047:LME983047 LCH983047:LCI983047 KSL983047:KSM983047 KIP983047:KIQ983047 JYT983047:JYU983047 JOX983047:JOY983047 JFB983047:JFC983047 IVF983047:IVG983047 ILJ983047:ILK983047 IBN983047:IBO983047 HRR983047:HRS983047 HHV983047:HHW983047 GXZ983047:GYA983047 GOD983047:GOE983047 GEH983047:GEI983047 FUL983047:FUM983047 FKP983047:FKQ983047 FAT983047:FAU983047 EQX983047:EQY983047 EHB983047:EHC983047 DXF983047:DXG983047 DNJ983047:DNK983047 DDN983047:DDO983047 CTR983047:CTS983047 CJV983047:CJW983047 BZZ983047:CAA983047 BQD983047:BQE983047 BGH983047:BGI983047 AWL983047:AWM983047 AMP983047:AMQ983047 ACT983047:ACU983047 SX983047:SY983047 JB983047:JC983047 F983088:G983088 WVN917511:WVO917511 WLR917511:WLS917511 WBV917511:WBW917511 VRZ917511:VSA917511 VID917511:VIE917511 UYH917511:UYI917511 UOL917511:UOM917511 UEP917511:UEQ917511 TUT917511:TUU917511 TKX917511:TKY917511 TBB917511:TBC917511 SRF917511:SRG917511 SHJ917511:SHK917511 RXN917511:RXO917511 RNR917511:RNS917511 RDV917511:RDW917511 QTZ917511:QUA917511 QKD917511:QKE917511 QAH917511:QAI917511 PQL917511:PQM917511 PGP917511:PGQ917511 OWT917511:OWU917511 OMX917511:OMY917511 ODB917511:ODC917511 NTF917511:NTG917511 NJJ917511:NJK917511 MZN917511:MZO917511 MPR917511:MPS917511 MFV917511:MFW917511 LVZ917511:LWA917511 LMD917511:LME917511 LCH917511:LCI917511 KSL917511:KSM917511 KIP917511:KIQ917511 JYT917511:JYU917511 JOX917511:JOY917511 JFB917511:JFC917511 IVF917511:IVG917511 ILJ917511:ILK917511 IBN917511:IBO917511 HRR917511:HRS917511 HHV917511:HHW917511 GXZ917511:GYA917511 GOD917511:GOE917511 GEH917511:GEI917511 FUL917511:FUM917511 FKP917511:FKQ917511 FAT917511:FAU917511 EQX917511:EQY917511 EHB917511:EHC917511 DXF917511:DXG917511 DNJ917511:DNK917511 DDN917511:DDO917511 CTR917511:CTS917511 CJV917511:CJW917511 BZZ917511:CAA917511 BQD917511:BQE917511 BGH917511:BGI917511 AWL917511:AWM917511 AMP917511:AMQ917511 ACT917511:ACU917511 SX917511:SY917511 JB917511:JC917511 F917552:G917552 WVN851975:WVO851975 WLR851975:WLS851975 WBV851975:WBW851975 VRZ851975:VSA851975 VID851975:VIE851975 UYH851975:UYI851975 UOL851975:UOM851975 UEP851975:UEQ851975 TUT851975:TUU851975 TKX851975:TKY851975 TBB851975:TBC851975 SRF851975:SRG851975 SHJ851975:SHK851975 RXN851975:RXO851975 RNR851975:RNS851975 RDV851975:RDW851975 QTZ851975:QUA851975 QKD851975:QKE851975 QAH851975:QAI851975 PQL851975:PQM851975 PGP851975:PGQ851975 OWT851975:OWU851975 OMX851975:OMY851975 ODB851975:ODC851975 NTF851975:NTG851975 NJJ851975:NJK851975 MZN851975:MZO851975 MPR851975:MPS851975 MFV851975:MFW851975 LVZ851975:LWA851975 LMD851975:LME851975 LCH851975:LCI851975 KSL851975:KSM851975 KIP851975:KIQ851975 JYT851975:JYU851975 JOX851975:JOY851975 JFB851975:JFC851975 IVF851975:IVG851975 ILJ851975:ILK851975 IBN851975:IBO851975 HRR851975:HRS851975 HHV851975:HHW851975 GXZ851975:GYA851975 GOD851975:GOE851975 GEH851975:GEI851975 FUL851975:FUM851975 FKP851975:FKQ851975 FAT851975:FAU851975 EQX851975:EQY851975 EHB851975:EHC851975 DXF851975:DXG851975 DNJ851975:DNK851975 DDN851975:DDO851975 CTR851975:CTS851975 CJV851975:CJW851975 BZZ851975:CAA851975 BQD851975:BQE851975 BGH851975:BGI851975 AWL851975:AWM851975 AMP851975:AMQ851975 ACT851975:ACU851975 SX851975:SY851975 JB851975:JC851975 F852016:G852016 WVN786439:WVO786439 WLR786439:WLS786439 WBV786439:WBW786439 VRZ786439:VSA786439 VID786439:VIE786439 UYH786439:UYI786439 UOL786439:UOM786439 UEP786439:UEQ786439 TUT786439:TUU786439 TKX786439:TKY786439 TBB786439:TBC786439 SRF786439:SRG786439 SHJ786439:SHK786439 RXN786439:RXO786439 RNR786439:RNS786439 RDV786439:RDW786439 QTZ786439:QUA786439 QKD786439:QKE786439 QAH786439:QAI786439 PQL786439:PQM786439 PGP786439:PGQ786439 OWT786439:OWU786439 OMX786439:OMY786439 ODB786439:ODC786439 NTF786439:NTG786439 NJJ786439:NJK786439 MZN786439:MZO786439 MPR786439:MPS786439 MFV786439:MFW786439 LVZ786439:LWA786439 LMD786439:LME786439 LCH786439:LCI786439 KSL786439:KSM786439 KIP786439:KIQ786439 JYT786439:JYU786439 JOX786439:JOY786439 JFB786439:JFC786439 IVF786439:IVG786439 ILJ786439:ILK786439 IBN786439:IBO786439 HRR786439:HRS786439 HHV786439:HHW786439 GXZ786439:GYA786439 GOD786439:GOE786439 GEH786439:GEI786439 FUL786439:FUM786439 FKP786439:FKQ786439 FAT786439:FAU786439 EQX786439:EQY786439 EHB786439:EHC786439 DXF786439:DXG786439 DNJ786439:DNK786439 DDN786439:DDO786439 CTR786439:CTS786439 CJV786439:CJW786439 BZZ786439:CAA786439 BQD786439:BQE786439 BGH786439:BGI786439 AWL786439:AWM786439 AMP786439:AMQ786439 ACT786439:ACU786439 SX786439:SY786439 JB786439:JC786439 F786480:G786480 WVN720903:WVO720903 WLR720903:WLS720903 WBV720903:WBW720903 VRZ720903:VSA720903 VID720903:VIE720903 UYH720903:UYI720903 UOL720903:UOM720903 UEP720903:UEQ720903 TUT720903:TUU720903 TKX720903:TKY720903 TBB720903:TBC720903 SRF720903:SRG720903 SHJ720903:SHK720903 RXN720903:RXO720903 RNR720903:RNS720903 RDV720903:RDW720903 QTZ720903:QUA720903 QKD720903:QKE720903 QAH720903:QAI720903 PQL720903:PQM720903 PGP720903:PGQ720903 OWT720903:OWU720903 OMX720903:OMY720903 ODB720903:ODC720903 NTF720903:NTG720903 NJJ720903:NJK720903 MZN720903:MZO720903 MPR720903:MPS720903 MFV720903:MFW720903 LVZ720903:LWA720903 LMD720903:LME720903 LCH720903:LCI720903 KSL720903:KSM720903 KIP720903:KIQ720903 JYT720903:JYU720903 JOX720903:JOY720903 JFB720903:JFC720903 IVF720903:IVG720903 ILJ720903:ILK720903 IBN720903:IBO720903 HRR720903:HRS720903 HHV720903:HHW720903 GXZ720903:GYA720903 GOD720903:GOE720903 GEH720903:GEI720903 FUL720903:FUM720903 FKP720903:FKQ720903 FAT720903:FAU720903 EQX720903:EQY720903 EHB720903:EHC720903 DXF720903:DXG720903 DNJ720903:DNK720903 DDN720903:DDO720903 CTR720903:CTS720903 CJV720903:CJW720903 BZZ720903:CAA720903 BQD720903:BQE720903 BGH720903:BGI720903 AWL720903:AWM720903 AMP720903:AMQ720903 ACT720903:ACU720903 SX720903:SY720903 JB720903:JC720903 F720944:G720944 WVN655367:WVO655367 WLR655367:WLS655367 WBV655367:WBW655367 VRZ655367:VSA655367 VID655367:VIE655367 UYH655367:UYI655367 UOL655367:UOM655367 UEP655367:UEQ655367 TUT655367:TUU655367 TKX655367:TKY655367 TBB655367:TBC655367 SRF655367:SRG655367 SHJ655367:SHK655367 RXN655367:RXO655367 RNR655367:RNS655367 RDV655367:RDW655367 QTZ655367:QUA655367 QKD655367:QKE655367 QAH655367:QAI655367 PQL655367:PQM655367 PGP655367:PGQ655367 OWT655367:OWU655367 OMX655367:OMY655367 ODB655367:ODC655367 NTF655367:NTG655367 NJJ655367:NJK655367 MZN655367:MZO655367 MPR655367:MPS655367 MFV655367:MFW655367 LVZ655367:LWA655367 LMD655367:LME655367 LCH655367:LCI655367 KSL655367:KSM655367 KIP655367:KIQ655367 JYT655367:JYU655367 JOX655367:JOY655367 JFB655367:JFC655367 IVF655367:IVG655367 ILJ655367:ILK655367 IBN655367:IBO655367 HRR655367:HRS655367 HHV655367:HHW655367 GXZ655367:GYA655367 GOD655367:GOE655367 GEH655367:GEI655367 FUL655367:FUM655367 FKP655367:FKQ655367 FAT655367:FAU655367 EQX655367:EQY655367 EHB655367:EHC655367 DXF655367:DXG655367 DNJ655367:DNK655367 DDN655367:DDO655367 CTR655367:CTS655367 CJV655367:CJW655367 BZZ655367:CAA655367 BQD655367:BQE655367 BGH655367:BGI655367 AWL655367:AWM655367 AMP655367:AMQ655367 ACT655367:ACU655367 SX655367:SY655367 JB655367:JC655367 F655408:G655408 WVN589831:WVO589831 WLR589831:WLS589831 WBV589831:WBW589831 VRZ589831:VSA589831 VID589831:VIE589831 UYH589831:UYI589831 UOL589831:UOM589831 UEP589831:UEQ589831 TUT589831:TUU589831 TKX589831:TKY589831 TBB589831:TBC589831 SRF589831:SRG589831 SHJ589831:SHK589831 RXN589831:RXO589831 RNR589831:RNS589831 RDV589831:RDW589831 QTZ589831:QUA589831 QKD589831:QKE589831 QAH589831:QAI589831 PQL589831:PQM589831 PGP589831:PGQ589831 OWT589831:OWU589831 OMX589831:OMY589831 ODB589831:ODC589831 NTF589831:NTG589831 NJJ589831:NJK589831 MZN589831:MZO589831 MPR589831:MPS589831 MFV589831:MFW589831 LVZ589831:LWA589831 LMD589831:LME589831 LCH589831:LCI589831 KSL589831:KSM589831 KIP589831:KIQ589831 JYT589831:JYU589831 JOX589831:JOY589831 JFB589831:JFC589831 IVF589831:IVG589831 ILJ589831:ILK589831 IBN589831:IBO589831 HRR589831:HRS589831 HHV589831:HHW589831 GXZ589831:GYA589831 GOD589831:GOE589831 GEH589831:GEI589831 FUL589831:FUM589831 FKP589831:FKQ589831 FAT589831:FAU589831 EQX589831:EQY589831 EHB589831:EHC589831 DXF589831:DXG589831 DNJ589831:DNK589831 DDN589831:DDO589831 CTR589831:CTS589831 CJV589831:CJW589831 BZZ589831:CAA589831 BQD589831:BQE589831 BGH589831:BGI589831 AWL589831:AWM589831 AMP589831:AMQ589831 ACT589831:ACU589831 SX589831:SY589831 JB589831:JC589831 F589872:G589872 WVN524295:WVO524295 WLR524295:WLS524295 WBV524295:WBW524295 VRZ524295:VSA524295 VID524295:VIE524295 UYH524295:UYI524295 UOL524295:UOM524295 UEP524295:UEQ524295 TUT524295:TUU524295 TKX524295:TKY524295 TBB524295:TBC524295 SRF524295:SRG524295 SHJ524295:SHK524295 RXN524295:RXO524295 RNR524295:RNS524295 RDV524295:RDW524295 QTZ524295:QUA524295 QKD524295:QKE524295 QAH524295:QAI524295 PQL524295:PQM524295 PGP524295:PGQ524295 OWT524295:OWU524295 OMX524295:OMY524295 ODB524295:ODC524295 NTF524295:NTG524295 NJJ524295:NJK524295 MZN524295:MZO524295 MPR524295:MPS524295 MFV524295:MFW524295 LVZ524295:LWA524295 LMD524295:LME524295 LCH524295:LCI524295 KSL524295:KSM524295 KIP524295:KIQ524295 JYT524295:JYU524295 JOX524295:JOY524295 JFB524295:JFC524295 IVF524295:IVG524295 ILJ524295:ILK524295 IBN524295:IBO524295 HRR524295:HRS524295 HHV524295:HHW524295 GXZ524295:GYA524295 GOD524295:GOE524295 GEH524295:GEI524295 FUL524295:FUM524295 FKP524295:FKQ524295 FAT524295:FAU524295 EQX524295:EQY524295 EHB524295:EHC524295 DXF524295:DXG524295 DNJ524295:DNK524295 DDN524295:DDO524295 CTR524295:CTS524295 CJV524295:CJW524295 BZZ524295:CAA524295 BQD524295:BQE524295 BGH524295:BGI524295 AWL524295:AWM524295 AMP524295:AMQ524295 ACT524295:ACU524295 SX524295:SY524295 JB524295:JC524295 F524336:G524336 WVN458759:WVO458759 WLR458759:WLS458759 WBV458759:WBW458759 VRZ458759:VSA458759 VID458759:VIE458759 UYH458759:UYI458759 UOL458759:UOM458759 UEP458759:UEQ458759 TUT458759:TUU458759 TKX458759:TKY458759 TBB458759:TBC458759 SRF458759:SRG458759 SHJ458759:SHK458759 RXN458759:RXO458759 RNR458759:RNS458759 RDV458759:RDW458759 QTZ458759:QUA458759 QKD458759:QKE458759 QAH458759:QAI458759 PQL458759:PQM458759 PGP458759:PGQ458759 OWT458759:OWU458759 OMX458759:OMY458759 ODB458759:ODC458759 NTF458759:NTG458759 NJJ458759:NJK458759 MZN458759:MZO458759 MPR458759:MPS458759 MFV458759:MFW458759 LVZ458759:LWA458759 LMD458759:LME458759 LCH458759:LCI458759 KSL458759:KSM458759 KIP458759:KIQ458759 JYT458759:JYU458759 JOX458759:JOY458759 JFB458759:JFC458759 IVF458759:IVG458759 ILJ458759:ILK458759 IBN458759:IBO458759 HRR458759:HRS458759 HHV458759:HHW458759 GXZ458759:GYA458759 GOD458759:GOE458759 GEH458759:GEI458759 FUL458759:FUM458759 FKP458759:FKQ458759 FAT458759:FAU458759 EQX458759:EQY458759 EHB458759:EHC458759 DXF458759:DXG458759 DNJ458759:DNK458759 DDN458759:DDO458759 CTR458759:CTS458759 CJV458759:CJW458759 BZZ458759:CAA458759 BQD458759:BQE458759 BGH458759:BGI458759 AWL458759:AWM458759 AMP458759:AMQ458759 ACT458759:ACU458759 SX458759:SY458759 JB458759:JC458759 F458800:G458800 WVN393223:WVO393223 WLR393223:WLS393223 WBV393223:WBW393223 VRZ393223:VSA393223 VID393223:VIE393223 UYH393223:UYI393223 UOL393223:UOM393223 UEP393223:UEQ393223 TUT393223:TUU393223 TKX393223:TKY393223 TBB393223:TBC393223 SRF393223:SRG393223 SHJ393223:SHK393223 RXN393223:RXO393223 RNR393223:RNS393223 RDV393223:RDW393223 QTZ393223:QUA393223 QKD393223:QKE393223 QAH393223:QAI393223 PQL393223:PQM393223 PGP393223:PGQ393223 OWT393223:OWU393223 OMX393223:OMY393223 ODB393223:ODC393223 NTF393223:NTG393223 NJJ393223:NJK393223 MZN393223:MZO393223 MPR393223:MPS393223 MFV393223:MFW393223 LVZ393223:LWA393223 LMD393223:LME393223 LCH393223:LCI393223 KSL393223:KSM393223 KIP393223:KIQ393223 JYT393223:JYU393223 JOX393223:JOY393223 JFB393223:JFC393223 IVF393223:IVG393223 ILJ393223:ILK393223 IBN393223:IBO393223 HRR393223:HRS393223 HHV393223:HHW393223 GXZ393223:GYA393223 GOD393223:GOE393223 GEH393223:GEI393223 FUL393223:FUM393223 FKP393223:FKQ393223 FAT393223:FAU393223 EQX393223:EQY393223 EHB393223:EHC393223 DXF393223:DXG393223 DNJ393223:DNK393223 DDN393223:DDO393223 CTR393223:CTS393223 CJV393223:CJW393223 BZZ393223:CAA393223 BQD393223:BQE393223 BGH393223:BGI393223 AWL393223:AWM393223 AMP393223:AMQ393223 ACT393223:ACU393223 SX393223:SY393223 JB393223:JC393223 F393264:G393264 WVN327687:WVO327687 WLR327687:WLS327687 WBV327687:WBW327687 VRZ327687:VSA327687 VID327687:VIE327687 UYH327687:UYI327687 UOL327687:UOM327687 UEP327687:UEQ327687 TUT327687:TUU327687 TKX327687:TKY327687 TBB327687:TBC327687 SRF327687:SRG327687 SHJ327687:SHK327687 RXN327687:RXO327687 RNR327687:RNS327687 RDV327687:RDW327687 QTZ327687:QUA327687 QKD327687:QKE327687 QAH327687:QAI327687 PQL327687:PQM327687 PGP327687:PGQ327687 OWT327687:OWU327687 OMX327687:OMY327687 ODB327687:ODC327687 NTF327687:NTG327687 NJJ327687:NJK327687 MZN327687:MZO327687 MPR327687:MPS327687 MFV327687:MFW327687 LVZ327687:LWA327687 LMD327687:LME327687 LCH327687:LCI327687 KSL327687:KSM327687 KIP327687:KIQ327687 JYT327687:JYU327687 JOX327687:JOY327687 JFB327687:JFC327687 IVF327687:IVG327687 ILJ327687:ILK327687 IBN327687:IBO327687 HRR327687:HRS327687 HHV327687:HHW327687 GXZ327687:GYA327687 GOD327687:GOE327687 GEH327687:GEI327687 FUL327687:FUM327687 FKP327687:FKQ327687 FAT327687:FAU327687 EQX327687:EQY327687 EHB327687:EHC327687 DXF327687:DXG327687 DNJ327687:DNK327687 DDN327687:DDO327687 CTR327687:CTS327687 CJV327687:CJW327687 BZZ327687:CAA327687 BQD327687:BQE327687 BGH327687:BGI327687 AWL327687:AWM327687 AMP327687:AMQ327687 ACT327687:ACU327687 SX327687:SY327687 JB327687:JC327687 F327728:G327728 WVN262151:WVO262151 WLR262151:WLS262151 WBV262151:WBW262151 VRZ262151:VSA262151 VID262151:VIE262151 UYH262151:UYI262151 UOL262151:UOM262151 UEP262151:UEQ262151 TUT262151:TUU262151 TKX262151:TKY262151 TBB262151:TBC262151 SRF262151:SRG262151 SHJ262151:SHK262151 RXN262151:RXO262151 RNR262151:RNS262151 RDV262151:RDW262151 QTZ262151:QUA262151 QKD262151:QKE262151 QAH262151:QAI262151 PQL262151:PQM262151 PGP262151:PGQ262151 OWT262151:OWU262151 OMX262151:OMY262151 ODB262151:ODC262151 NTF262151:NTG262151 NJJ262151:NJK262151 MZN262151:MZO262151 MPR262151:MPS262151 MFV262151:MFW262151 LVZ262151:LWA262151 LMD262151:LME262151 LCH262151:LCI262151 KSL262151:KSM262151 KIP262151:KIQ262151 JYT262151:JYU262151 JOX262151:JOY262151 JFB262151:JFC262151 IVF262151:IVG262151 ILJ262151:ILK262151 IBN262151:IBO262151 HRR262151:HRS262151 HHV262151:HHW262151 GXZ262151:GYA262151 GOD262151:GOE262151 GEH262151:GEI262151 FUL262151:FUM262151 FKP262151:FKQ262151 FAT262151:FAU262151 EQX262151:EQY262151 EHB262151:EHC262151 DXF262151:DXG262151 DNJ262151:DNK262151 DDN262151:DDO262151 CTR262151:CTS262151 CJV262151:CJW262151 BZZ262151:CAA262151 BQD262151:BQE262151 BGH262151:BGI262151 AWL262151:AWM262151 AMP262151:AMQ262151 ACT262151:ACU262151 SX262151:SY262151 JB262151:JC262151 F262192:G262192 WVN196615:WVO196615 WLR196615:WLS196615 WBV196615:WBW196615 VRZ196615:VSA196615 VID196615:VIE196615 UYH196615:UYI196615 UOL196615:UOM196615 UEP196615:UEQ196615 TUT196615:TUU196615 TKX196615:TKY196615 TBB196615:TBC196615 SRF196615:SRG196615 SHJ196615:SHK196615 RXN196615:RXO196615 RNR196615:RNS196615 RDV196615:RDW196615 QTZ196615:QUA196615 QKD196615:QKE196615 QAH196615:QAI196615 PQL196615:PQM196615 PGP196615:PGQ196615 OWT196615:OWU196615 OMX196615:OMY196615 ODB196615:ODC196615 NTF196615:NTG196615 NJJ196615:NJK196615 MZN196615:MZO196615 MPR196615:MPS196615 MFV196615:MFW196615 LVZ196615:LWA196615 LMD196615:LME196615 LCH196615:LCI196615 KSL196615:KSM196615 KIP196615:KIQ196615 JYT196615:JYU196615 JOX196615:JOY196615 JFB196615:JFC196615 IVF196615:IVG196615 ILJ196615:ILK196615 IBN196615:IBO196615 HRR196615:HRS196615 HHV196615:HHW196615 GXZ196615:GYA196615 GOD196615:GOE196615 GEH196615:GEI196615 FUL196615:FUM196615 FKP196615:FKQ196615 FAT196615:FAU196615 EQX196615:EQY196615 EHB196615:EHC196615 DXF196615:DXG196615 DNJ196615:DNK196615 DDN196615:DDO196615 CTR196615:CTS196615 CJV196615:CJW196615 BZZ196615:CAA196615 BQD196615:BQE196615 BGH196615:BGI196615 AWL196615:AWM196615 AMP196615:AMQ196615 ACT196615:ACU196615 SX196615:SY196615 JB196615:JC196615 F196656:G196656 WVN131079:WVO131079 WLR131079:WLS131079 WBV131079:WBW131079 VRZ131079:VSA131079 VID131079:VIE131079 UYH131079:UYI131079 UOL131079:UOM131079 UEP131079:UEQ131079 TUT131079:TUU131079 TKX131079:TKY131079 TBB131079:TBC131079 SRF131079:SRG131079 SHJ131079:SHK131079 RXN131079:RXO131079 RNR131079:RNS131079 RDV131079:RDW131079 QTZ131079:QUA131079 QKD131079:QKE131079 QAH131079:QAI131079 PQL131079:PQM131079 PGP131079:PGQ131079 OWT131079:OWU131079 OMX131079:OMY131079 ODB131079:ODC131079 NTF131079:NTG131079 NJJ131079:NJK131079 MZN131079:MZO131079 MPR131079:MPS131079 MFV131079:MFW131079 LVZ131079:LWA131079 LMD131079:LME131079 LCH131079:LCI131079 KSL131079:KSM131079 KIP131079:KIQ131079 JYT131079:JYU131079 JOX131079:JOY131079 JFB131079:JFC131079 IVF131079:IVG131079 ILJ131079:ILK131079 IBN131079:IBO131079 HRR131079:HRS131079 HHV131079:HHW131079 GXZ131079:GYA131079 GOD131079:GOE131079 GEH131079:GEI131079 FUL131079:FUM131079 FKP131079:FKQ131079 FAT131079:FAU131079 EQX131079:EQY131079 EHB131079:EHC131079 DXF131079:DXG131079 DNJ131079:DNK131079 DDN131079:DDO131079 CTR131079:CTS131079 CJV131079:CJW131079 BZZ131079:CAA131079 BQD131079:BQE131079 BGH131079:BGI131079 AWL131079:AWM131079 AMP131079:AMQ131079 ACT131079:ACU131079 SX131079:SY131079 JB131079:JC131079 F131120:G131120 WVN65543:WVO65543 WLR65543:WLS65543 WBV65543:WBW65543 VRZ65543:VSA65543 VID65543:VIE65543 UYH65543:UYI65543 UOL65543:UOM65543 UEP65543:UEQ65543 TUT65543:TUU65543 TKX65543:TKY65543 TBB65543:TBC65543 SRF65543:SRG65543 SHJ65543:SHK65543 RXN65543:RXO65543 RNR65543:RNS65543 RDV65543:RDW65543 QTZ65543:QUA65543 QKD65543:QKE65543 QAH65543:QAI65543 PQL65543:PQM65543 PGP65543:PGQ65543 OWT65543:OWU65543 OMX65543:OMY65543 ODB65543:ODC65543 NTF65543:NTG65543 NJJ65543:NJK65543 MZN65543:MZO65543 MPR65543:MPS65543 MFV65543:MFW65543 LVZ65543:LWA65543 LMD65543:LME65543 LCH65543:LCI65543 KSL65543:KSM65543 KIP65543:KIQ65543 JYT65543:JYU65543 JOX65543:JOY65543 JFB65543:JFC65543 IVF65543:IVG65543 ILJ65543:ILK65543 IBN65543:IBO65543 HRR65543:HRS65543 HHV65543:HHW65543 GXZ65543:GYA65543 GOD65543:GOE65543 GEH65543:GEI65543 FUL65543:FUM65543 FKP65543:FKQ65543 FAT65543:FAU65543 EQX65543:EQY65543 EHB65543:EHC65543 DXF65543:DXG65543 DNJ65543:DNK65543 DDN65543:DDO65543 CTR65543:CTS65543 CJV65543:CJW65543 BZZ65543:CAA65543 BQD65543:BQE65543 BGH65543:BGI65543 AWL65543:AWM65543 AMP65543:AMQ65543 ACT65543:ACU65543 SX65543:SY65543 JB65543:JC65543 F65584:G65584 WWG983047 WMK983047 WCO983047 VSS983047 VIW983047 UZA983047 UPE983047 UFI983047 TVM983047 TLQ983047 TBU983047 SRY983047 SIC983047 RYG983047 ROK983047 REO983047 QUS983047 QKW983047 QBA983047 PRE983047 PHI983047 OXM983047 ONQ983047 ODU983047 NTY983047 NKC983047 NAG983047 MQK983047 MGO983047 LWS983047 LMW983047 LDA983047 KTE983047 KJI983047 JZM983047 JPQ983047 JFU983047 IVY983047 IMC983047 ICG983047 HSK983047 HIO983047 GYS983047 GOW983047 GFA983047 FVE983047 FLI983047 FBM983047 ERQ983047 EHU983047 DXY983047 DOC983047 DEG983047 CUK983047 CKO983047 CAS983047 BQW983047 BHA983047 AXE983047 ANI983047 ADM983047 TQ983047 JU983047 Y983088 WWG917511 WMK917511 WCO917511 VSS917511 VIW917511 UZA917511 UPE917511 UFI917511 TVM917511 TLQ917511 TBU917511 SRY917511 SIC917511 RYG917511 ROK917511 REO917511 QUS917511 QKW917511 QBA917511 PRE917511 PHI917511 OXM917511 ONQ917511 ODU917511 NTY917511 NKC917511 NAG917511 MQK917511 MGO917511 LWS917511 LMW917511 LDA917511 KTE917511 KJI917511 JZM917511 JPQ917511 JFU917511 IVY917511 IMC917511 ICG917511 HSK917511 HIO917511 GYS917511 GOW917511 GFA917511 FVE917511 FLI917511 FBM917511 ERQ917511 EHU917511 DXY917511 DOC917511 DEG917511 CUK917511 CKO917511 CAS917511 BQW917511 BHA917511 AXE917511 ANI917511 ADM917511 TQ917511 JU917511 Y917552 WWG851975 WMK851975 WCO851975 VSS851975 VIW851975 UZA851975 UPE851975 UFI851975 TVM851975 TLQ851975 TBU851975 SRY851975 SIC851975 RYG851975 ROK851975 REO851975 QUS851975 QKW851975 QBA851975 PRE851975 PHI851975 OXM851975 ONQ851975 ODU851975 NTY851975 NKC851975 NAG851975 MQK851975 MGO851975 LWS851975 LMW851975 LDA851975 KTE851975 KJI851975 JZM851975 JPQ851975 JFU851975 IVY851975 IMC851975 ICG851975 HSK851975 HIO851975 GYS851975 GOW851975 GFA851975 FVE851975 FLI851975 FBM851975 ERQ851975 EHU851975 DXY851975 DOC851975 DEG851975 CUK851975 CKO851975 CAS851975 BQW851975 BHA851975 AXE851975 ANI851975 ADM851975 TQ851975 JU851975 Y852016 WWG786439 WMK786439 WCO786439 VSS786439 VIW786439 UZA786439 UPE786439 UFI786439 TVM786439 TLQ786439 TBU786439 SRY786439 SIC786439 RYG786439 ROK786439 REO786439 QUS786439 QKW786439 QBA786439 PRE786439 PHI786439 OXM786439 ONQ786439 ODU786439 NTY786439 NKC786439 NAG786439 MQK786439 MGO786439 LWS786439 LMW786439 LDA786439 KTE786439 KJI786439 JZM786439 JPQ786439 JFU786439 IVY786439 IMC786439 ICG786439 HSK786439 HIO786439 GYS786439 GOW786439 GFA786439 FVE786439 FLI786439 FBM786439 ERQ786439 EHU786439 DXY786439 DOC786439 DEG786439 CUK786439 CKO786439 CAS786439 BQW786439 BHA786439 AXE786439 ANI786439 ADM786439 TQ786439 JU786439 Y786480 WWG720903 WMK720903 WCO720903 VSS720903 VIW720903 UZA720903 UPE720903 UFI720903 TVM720903 TLQ720903 TBU720903 SRY720903 SIC720903 RYG720903 ROK720903 REO720903 QUS720903 QKW720903 QBA720903 PRE720903 PHI720903 OXM720903 ONQ720903 ODU720903 NTY720903 NKC720903 NAG720903 MQK720903 MGO720903 LWS720903 LMW720903 LDA720903 KTE720903 KJI720903 JZM720903 JPQ720903 JFU720903 IVY720903 IMC720903 ICG720903 HSK720903 HIO720903 GYS720903 GOW720903 GFA720903 FVE720903 FLI720903 FBM720903 ERQ720903 EHU720903 DXY720903 DOC720903 DEG720903 CUK720903 CKO720903 CAS720903 BQW720903 BHA720903 AXE720903 ANI720903 ADM720903 TQ720903 JU720903 Y720944 WWG655367 WMK655367 WCO655367 VSS655367 VIW655367 UZA655367 UPE655367 UFI655367 TVM655367 TLQ655367 TBU655367 SRY655367 SIC655367 RYG655367 ROK655367 REO655367 QUS655367 QKW655367 QBA655367 PRE655367 PHI655367 OXM655367 ONQ655367 ODU655367 NTY655367 NKC655367 NAG655367 MQK655367 MGO655367 LWS655367 LMW655367 LDA655367 KTE655367 KJI655367 JZM655367 JPQ655367 JFU655367 IVY655367 IMC655367 ICG655367 HSK655367 HIO655367 GYS655367 GOW655367 GFA655367 FVE655367 FLI655367 FBM655367 ERQ655367 EHU655367 DXY655367 DOC655367 DEG655367 CUK655367 CKO655367 CAS655367 BQW655367 BHA655367 AXE655367 ANI655367 ADM655367 TQ655367 JU655367 Y655408 WWG589831 WMK589831 WCO589831 VSS589831 VIW589831 UZA589831 UPE589831 UFI589831 TVM589831 TLQ589831 TBU589831 SRY589831 SIC589831 RYG589831 ROK589831 REO589831 QUS589831 QKW589831 QBA589831 PRE589831 PHI589831 OXM589831 ONQ589831 ODU589831 NTY589831 NKC589831 NAG589831 MQK589831 MGO589831 LWS589831 LMW589831 LDA589831 KTE589831 KJI589831 JZM589831 JPQ589831 JFU589831 IVY589831 IMC589831 ICG589831 HSK589831 HIO589831 GYS589831 GOW589831 GFA589831 FVE589831 FLI589831 FBM589831 ERQ589831 EHU589831 DXY589831 DOC589831 DEG589831 CUK589831 CKO589831 CAS589831 BQW589831 BHA589831 AXE589831 ANI589831 ADM589831 TQ589831 JU589831 Y589872 WWG524295 WMK524295 WCO524295 VSS524295 VIW524295 UZA524295 UPE524295 UFI524295 TVM524295 TLQ524295 TBU524295 SRY524295 SIC524295 RYG524295 ROK524295 REO524295 QUS524295 QKW524295 QBA524295 PRE524295 PHI524295 OXM524295 ONQ524295 ODU524295 NTY524295 NKC524295 NAG524295 MQK524295 MGO524295 LWS524295 LMW524295 LDA524295 KTE524295 KJI524295 JZM524295 JPQ524295 JFU524295 IVY524295 IMC524295 ICG524295 HSK524295 HIO524295 GYS524295 GOW524295 GFA524295 FVE524295 FLI524295 FBM524295 ERQ524295 EHU524295 DXY524295 DOC524295 DEG524295 CUK524295 CKO524295 CAS524295 BQW524295 BHA524295 AXE524295 ANI524295 ADM524295 TQ524295 JU524295 Y524336 WWG458759 WMK458759 WCO458759 VSS458759 VIW458759 UZA458759 UPE458759 UFI458759 TVM458759 TLQ458759 TBU458759 SRY458759 SIC458759 RYG458759 ROK458759 REO458759 QUS458759 QKW458759 QBA458759 PRE458759 PHI458759 OXM458759 ONQ458759 ODU458759 NTY458759 NKC458759 NAG458759 MQK458759 MGO458759 LWS458759 LMW458759 LDA458759 KTE458759 KJI458759 JZM458759 JPQ458759 JFU458759 IVY458759 IMC458759 ICG458759 HSK458759 HIO458759 GYS458759 GOW458759 GFA458759 FVE458759 FLI458759 FBM458759 ERQ458759 EHU458759 DXY458759 DOC458759 DEG458759 CUK458759 CKO458759 CAS458759 BQW458759 BHA458759 AXE458759 ANI458759 ADM458759 TQ458759 JU458759 Y458800 WWG393223 WMK393223 WCO393223 VSS393223 VIW393223 UZA393223 UPE393223 UFI393223 TVM393223 TLQ393223 TBU393223 SRY393223 SIC393223 RYG393223 ROK393223 REO393223 QUS393223 QKW393223 QBA393223 PRE393223 PHI393223 OXM393223 ONQ393223 ODU393223 NTY393223 NKC393223 NAG393223 MQK393223 MGO393223 LWS393223 LMW393223 LDA393223 KTE393223 KJI393223 JZM393223 JPQ393223 JFU393223 IVY393223 IMC393223 ICG393223 HSK393223 HIO393223 GYS393223 GOW393223 GFA393223 FVE393223 FLI393223 FBM393223 ERQ393223 EHU393223 DXY393223 DOC393223 DEG393223 CUK393223 CKO393223 CAS393223 BQW393223 BHA393223 AXE393223 ANI393223 ADM393223 TQ393223 JU393223 Y393264 WWG327687 WMK327687 WCO327687 VSS327687 VIW327687 UZA327687 UPE327687 UFI327687 TVM327687 TLQ327687 TBU327687 SRY327687 SIC327687 RYG327687 ROK327687 REO327687 QUS327687 QKW327687 QBA327687 PRE327687 PHI327687 OXM327687 ONQ327687 ODU327687 NTY327687 NKC327687 NAG327687 MQK327687 MGO327687 LWS327687 LMW327687 LDA327687 KTE327687 KJI327687 JZM327687 JPQ327687 JFU327687 IVY327687 IMC327687 ICG327687 HSK327687 HIO327687 GYS327687 GOW327687 GFA327687 FVE327687 FLI327687 FBM327687 ERQ327687 EHU327687 DXY327687 DOC327687 DEG327687 CUK327687 CKO327687 CAS327687 BQW327687 BHA327687 AXE327687 ANI327687 ADM327687 TQ327687 JU327687 Y327728 WWG262151 WMK262151 WCO262151 VSS262151 VIW262151 UZA262151 UPE262151 UFI262151 TVM262151 TLQ262151 TBU262151 SRY262151 SIC262151 RYG262151 ROK262151 REO262151 QUS262151 QKW262151 QBA262151 PRE262151 PHI262151 OXM262151 ONQ262151 ODU262151 NTY262151 NKC262151 NAG262151 MQK262151 MGO262151 LWS262151 LMW262151 LDA262151 KTE262151 KJI262151 JZM262151 JPQ262151 JFU262151 IVY262151 IMC262151 ICG262151 HSK262151 HIO262151 GYS262151 GOW262151 GFA262151 FVE262151 FLI262151 FBM262151 ERQ262151 EHU262151 DXY262151 DOC262151 DEG262151 CUK262151 CKO262151 CAS262151 BQW262151 BHA262151 AXE262151 ANI262151 ADM262151 TQ262151 JU262151 Y262192 WWG196615 WMK196615 WCO196615 VSS196615 VIW196615 UZA196615 UPE196615 UFI196615 TVM196615 TLQ196615 TBU196615 SRY196615 SIC196615 RYG196615 ROK196615 REO196615 QUS196615 QKW196615 QBA196615 PRE196615 PHI196615 OXM196615 ONQ196615 ODU196615 NTY196615 NKC196615 NAG196615 MQK196615 MGO196615 LWS196615 LMW196615 LDA196615 KTE196615 KJI196615 JZM196615 JPQ196615 JFU196615 IVY196615 IMC196615 ICG196615 HSK196615 HIO196615 GYS196615 GOW196615 GFA196615 FVE196615 FLI196615 FBM196615 ERQ196615 EHU196615 DXY196615 DOC196615 DEG196615 CUK196615 CKO196615 CAS196615 BQW196615 BHA196615 AXE196615 ANI196615 ADM196615 TQ196615 JU196615 Y196656 WWG131079 WMK131079 WCO131079 VSS131079 VIW131079 UZA131079 UPE131079 UFI131079 TVM131079 TLQ131079 TBU131079 SRY131079 SIC131079 RYG131079 ROK131079 REO131079 QUS131079 QKW131079 QBA131079 PRE131079 PHI131079 OXM131079 ONQ131079 ODU131079 NTY131079 NKC131079 NAG131079 MQK131079 MGO131079 LWS131079 LMW131079 LDA131079 KTE131079 KJI131079 JZM131079 JPQ131079 JFU131079 IVY131079 IMC131079 ICG131079 HSK131079 HIO131079 GYS131079 GOW131079 GFA131079 FVE131079 FLI131079 FBM131079 ERQ131079 EHU131079 DXY131079 DOC131079 DEG131079 CUK131079 CKO131079 CAS131079 BQW131079 BHA131079 AXE131079 ANI131079 ADM131079 TQ131079 JU131079 Y131120 WWG65543 WMK65543 WCO65543 VSS65543 VIW65543 UZA65543 UPE65543 UFI65543 TVM65543 TLQ65543 TBU65543 SRY65543 SIC65543 RYG65543 ROK65543 REO65543 QUS65543 QKW65543 QBA65543 PRE65543 PHI65543 OXM65543 ONQ65543 ODU65543 NTY65543 NKC65543 NAG65543 MQK65543 MGO65543 LWS65543 LMW65543 LDA65543 KTE65543 KJI65543 JZM65543 JPQ65543 JFU65543 IVY65543 IMC65543 ICG65543 HSK65543 HIO65543 GYS65543 GOW65543 GFA65543 FVE65543 FLI65543 FBM65543 ERQ65543 EHU65543 DXY65543 DOC65543 DEG65543 CUK65543 CKO65543 CAS65543 BQW65543 BHA65543 AXE65543 ANI65543 ADM65543 TQ65543 JU65543 Y65584 WVO983046 WLS983046 WBW983046 VSA983046 VIE983046 UYI983046 UOM983046 UEQ983046 TUU983046 TKY983046 TBC983046 SRG983046 SHK983046 RXO983046 RNS983046 RDW983046 QUA983046 QKE983046 QAI983046 PQM983046 PGQ983046 OWU983046 OMY983046 ODC983046 NTG983046 NJK983046 MZO983046 MPS983046 MFW983046 LWA983046 LME983046 LCI983046 KSM983046 KIQ983046 JYU983046 JOY983046 JFC983046 IVG983046 ILK983046 IBO983046 HRS983046 HHW983046 GYA983046 GOE983046 GEI983046 FUM983046 FKQ983046 FAU983046 EQY983046 EHC983046 DXG983046 DNK983046 DDO983046 CTS983046 CJW983046 CAA983046 BQE983046 BGI983046 AWM983046 AMQ983046 ACU983046 SY983046 JC983046 G983087 WVO917510 WLS917510 WBW917510 VSA917510 VIE917510 UYI917510 UOM917510 UEQ917510 TUU917510 TKY917510 TBC917510 SRG917510 SHK917510 RXO917510 RNS917510 RDW917510 QUA917510 QKE917510 QAI917510 PQM917510 PGQ917510 OWU917510 OMY917510 ODC917510 NTG917510 NJK917510 MZO917510 MPS917510 MFW917510 LWA917510 LME917510 LCI917510 KSM917510 KIQ917510 JYU917510 JOY917510 JFC917510 IVG917510 ILK917510 IBO917510 HRS917510 HHW917510 GYA917510 GOE917510 GEI917510 FUM917510 FKQ917510 FAU917510 EQY917510 EHC917510 DXG917510 DNK917510 DDO917510 CTS917510 CJW917510 CAA917510 BQE917510 BGI917510 AWM917510 AMQ917510 ACU917510 SY917510 JC917510 G917551 WVO851974 WLS851974 WBW851974 VSA851974 VIE851974 UYI851974 UOM851974 UEQ851974 TUU851974 TKY851974 TBC851974 SRG851974 SHK851974 RXO851974 RNS851974 RDW851974 QUA851974 QKE851974 QAI851974 PQM851974 PGQ851974 OWU851974 OMY851974 ODC851974 NTG851974 NJK851974 MZO851974 MPS851974 MFW851974 LWA851974 LME851974 LCI851974 KSM851974 KIQ851974 JYU851974 JOY851974 JFC851974 IVG851974 ILK851974 IBO851974 HRS851974 HHW851974 GYA851974 GOE851974 GEI851974 FUM851974 FKQ851974 FAU851974 EQY851974 EHC851974 DXG851974 DNK851974 DDO851974 CTS851974 CJW851974 CAA851974 BQE851974 BGI851974 AWM851974 AMQ851974 ACU851974 SY851974 JC851974 G852015 WVO786438 WLS786438 WBW786438 VSA786438 VIE786438 UYI786438 UOM786438 UEQ786438 TUU786438 TKY786438 TBC786438 SRG786438 SHK786438 RXO786438 RNS786438 RDW786438 QUA786438 QKE786438 QAI786438 PQM786438 PGQ786438 OWU786438 OMY786438 ODC786438 NTG786438 NJK786438 MZO786438 MPS786438 MFW786438 LWA786438 LME786438 LCI786438 KSM786438 KIQ786438 JYU786438 JOY786438 JFC786438 IVG786438 ILK786438 IBO786438 HRS786438 HHW786438 GYA786438 GOE786438 GEI786438 FUM786438 FKQ786438 FAU786438 EQY786438 EHC786438 DXG786438 DNK786438 DDO786438 CTS786438 CJW786438 CAA786438 BQE786438 BGI786438 AWM786438 AMQ786438 ACU786438 SY786438 JC786438 G786479 WVO720902 WLS720902 WBW720902 VSA720902 VIE720902 UYI720902 UOM720902 UEQ720902 TUU720902 TKY720902 TBC720902 SRG720902 SHK720902 RXO720902 RNS720902 RDW720902 QUA720902 QKE720902 QAI720902 PQM720902 PGQ720902 OWU720902 OMY720902 ODC720902 NTG720902 NJK720902 MZO720902 MPS720902 MFW720902 LWA720902 LME720902 LCI720902 KSM720902 KIQ720902 JYU720902 JOY720902 JFC720902 IVG720902 ILK720902 IBO720902 HRS720902 HHW720902 GYA720902 GOE720902 GEI720902 FUM720902 FKQ720902 FAU720902 EQY720902 EHC720902 DXG720902 DNK720902 DDO720902 CTS720902 CJW720902 CAA720902 BQE720902 BGI720902 AWM720902 AMQ720902 ACU720902 SY720902 JC720902 G720943 WVO655366 WLS655366 WBW655366 VSA655366 VIE655366 UYI655366 UOM655366 UEQ655366 TUU655366 TKY655366 TBC655366 SRG655366 SHK655366 RXO655366 RNS655366 RDW655366 QUA655366 QKE655366 QAI655366 PQM655366 PGQ655366 OWU655366 OMY655366 ODC655366 NTG655366 NJK655366 MZO655366 MPS655366 MFW655366 LWA655366 LME655366 LCI655366 KSM655366 KIQ655366 JYU655366 JOY655366 JFC655366 IVG655366 ILK655366 IBO655366 HRS655366 HHW655366 GYA655366 GOE655366 GEI655366 FUM655366 FKQ655366 FAU655366 EQY655366 EHC655366 DXG655366 DNK655366 DDO655366 CTS655366 CJW655366 CAA655366 BQE655366 BGI655366 AWM655366 AMQ655366 ACU655366 SY655366 JC655366 G655407 WVO589830 WLS589830 WBW589830 VSA589830 VIE589830 UYI589830 UOM589830 UEQ589830 TUU589830 TKY589830 TBC589830 SRG589830 SHK589830 RXO589830 RNS589830 RDW589830 QUA589830 QKE589830 QAI589830 PQM589830 PGQ589830 OWU589830 OMY589830 ODC589830 NTG589830 NJK589830 MZO589830 MPS589830 MFW589830 LWA589830 LME589830 LCI589830 KSM589830 KIQ589830 JYU589830 JOY589830 JFC589830 IVG589830 ILK589830 IBO589830 HRS589830 HHW589830 GYA589830 GOE589830 GEI589830 FUM589830 FKQ589830 FAU589830 EQY589830 EHC589830 DXG589830 DNK589830 DDO589830 CTS589830 CJW589830 CAA589830 BQE589830 BGI589830 AWM589830 AMQ589830 ACU589830 SY589830 JC589830 G589871 WVO524294 WLS524294 WBW524294 VSA524294 VIE524294 UYI524294 UOM524294 UEQ524294 TUU524294 TKY524294 TBC524294 SRG524294 SHK524294 RXO524294 RNS524294 RDW524294 QUA524294 QKE524294 QAI524294 PQM524294 PGQ524294 OWU524294 OMY524294 ODC524294 NTG524294 NJK524294 MZO524294 MPS524294 MFW524294 LWA524294 LME524294 LCI524294 KSM524294 KIQ524294 JYU524294 JOY524294 JFC524294 IVG524294 ILK524294 IBO524294 HRS524294 HHW524294 GYA524294 GOE524294 GEI524294 FUM524294 FKQ524294 FAU524294 EQY524294 EHC524294 DXG524294 DNK524294 DDO524294 CTS524294 CJW524294 CAA524294 BQE524294 BGI524294 AWM524294 AMQ524294 ACU524294 SY524294 JC524294 G524335 WVO458758 WLS458758 WBW458758 VSA458758 VIE458758 UYI458758 UOM458758 UEQ458758 TUU458758 TKY458758 TBC458758 SRG458758 SHK458758 RXO458758 RNS458758 RDW458758 QUA458758 QKE458758 QAI458758 PQM458758 PGQ458758 OWU458758 OMY458758 ODC458758 NTG458758 NJK458758 MZO458758 MPS458758 MFW458758 LWA458758 LME458758 LCI458758 KSM458758 KIQ458758 JYU458758 JOY458758 JFC458758 IVG458758 ILK458758 IBO458758 HRS458758 HHW458758 GYA458758 GOE458758 GEI458758 FUM458758 FKQ458758 FAU458758 EQY458758 EHC458758 DXG458758 DNK458758 DDO458758 CTS458758 CJW458758 CAA458758 BQE458758 BGI458758 AWM458758 AMQ458758 ACU458758 SY458758 JC458758 G458799 WVO393222 WLS393222 WBW393222 VSA393222 VIE393222 UYI393222 UOM393222 UEQ393222 TUU393222 TKY393222 TBC393222 SRG393222 SHK393222 RXO393222 RNS393222 RDW393222 QUA393222 QKE393222 QAI393222 PQM393222 PGQ393222 OWU393222 OMY393222 ODC393222 NTG393222 NJK393222 MZO393222 MPS393222 MFW393222 LWA393222 LME393222 LCI393222 KSM393222 KIQ393222 JYU393222 JOY393222 JFC393222 IVG393222 ILK393222 IBO393222 HRS393222 HHW393222 GYA393222 GOE393222 GEI393222 FUM393222 FKQ393222 FAU393222 EQY393222 EHC393222 DXG393222 DNK393222 DDO393222 CTS393222 CJW393222 CAA393222 BQE393222 BGI393222 AWM393222 AMQ393222 ACU393222 SY393222 JC393222 G393263 WVO327686 WLS327686 WBW327686 VSA327686 VIE327686 UYI327686 UOM327686 UEQ327686 TUU327686 TKY327686 TBC327686 SRG327686 SHK327686 RXO327686 RNS327686 RDW327686 QUA327686 QKE327686 QAI327686 PQM327686 PGQ327686 OWU327686 OMY327686 ODC327686 NTG327686 NJK327686 MZO327686 MPS327686 MFW327686 LWA327686 LME327686 LCI327686 KSM327686 KIQ327686 JYU327686 JOY327686 JFC327686 IVG327686 ILK327686 IBO327686 HRS327686 HHW327686 GYA327686 GOE327686 GEI327686 FUM327686 FKQ327686 FAU327686 EQY327686 EHC327686 DXG327686 DNK327686 DDO327686 CTS327686 CJW327686 CAA327686 BQE327686 BGI327686 AWM327686 AMQ327686 ACU327686 SY327686 JC327686 G327727 WVO262150 WLS262150 WBW262150 VSA262150 VIE262150 UYI262150 UOM262150 UEQ262150 TUU262150 TKY262150 TBC262150 SRG262150 SHK262150 RXO262150 RNS262150 RDW262150 QUA262150 QKE262150 QAI262150 PQM262150 PGQ262150 OWU262150 OMY262150 ODC262150 NTG262150 NJK262150 MZO262150 MPS262150 MFW262150 LWA262150 LME262150 LCI262150 KSM262150 KIQ262150 JYU262150 JOY262150 JFC262150 IVG262150 ILK262150 IBO262150 HRS262150 HHW262150 GYA262150 GOE262150 GEI262150 FUM262150 FKQ262150 FAU262150 EQY262150 EHC262150 DXG262150 DNK262150 DDO262150 CTS262150 CJW262150 CAA262150 BQE262150 BGI262150 AWM262150 AMQ262150 ACU262150 SY262150 JC262150 G262191 WVO196614 WLS196614 WBW196614 VSA196614 VIE196614 UYI196614 UOM196614 UEQ196614 TUU196614 TKY196614 TBC196614 SRG196614 SHK196614 RXO196614 RNS196614 RDW196614 QUA196614 QKE196614 QAI196614 PQM196614 PGQ196614 OWU196614 OMY196614 ODC196614 NTG196614 NJK196614 MZO196614 MPS196614 MFW196614 LWA196614 LME196614 LCI196614 KSM196614 KIQ196614 JYU196614 JOY196614 JFC196614 IVG196614 ILK196614 IBO196614 HRS196614 HHW196614 GYA196614 GOE196614 GEI196614 FUM196614 FKQ196614 FAU196614 EQY196614 EHC196614 DXG196614 DNK196614 DDO196614 CTS196614 CJW196614 CAA196614 BQE196614 BGI196614 AWM196614 AMQ196614 ACU196614 SY196614 JC196614 G196655 WVO131078 WLS131078 WBW131078 VSA131078 VIE131078 UYI131078 UOM131078 UEQ131078 TUU131078 TKY131078 TBC131078 SRG131078 SHK131078 RXO131078 RNS131078 RDW131078 QUA131078 QKE131078 QAI131078 PQM131078 PGQ131078 OWU131078 OMY131078 ODC131078 NTG131078 NJK131078 MZO131078 MPS131078 MFW131078 LWA131078 LME131078 LCI131078 KSM131078 KIQ131078 JYU131078 JOY131078 JFC131078 IVG131078 ILK131078 IBO131078 HRS131078 HHW131078 GYA131078 GOE131078 GEI131078 FUM131078 FKQ131078 FAU131078 EQY131078 EHC131078 DXG131078 DNK131078 DDO131078 CTS131078 CJW131078 CAA131078 BQE131078 BGI131078 AWM131078 AMQ131078 ACU131078 SY131078 JC131078 G131119 WVO65542 WLS65542 WBW65542 VSA65542 VIE65542 UYI65542 UOM65542 UEQ65542 TUU65542 TKY65542 TBC65542 SRG65542 SHK65542 RXO65542 RNS65542 RDW65542 QUA65542 QKE65542 QAI65542 PQM65542 PGQ65542 OWU65542 OMY65542 ODC65542 NTG65542 NJK65542 MZO65542 MPS65542 MFW65542 LWA65542 LME65542 LCI65542 KSM65542 KIQ65542 JYU65542 JOY65542 JFC65542 IVG65542 ILK65542 IBO65542 HRS65542 HHW65542 GYA65542 GOE65542 GEI65542 FUM65542 FKQ65542 FAU65542 EQY65542 EHC65542 DXG65542 DNK65542 DDO65542 CTS65542 CJW65542 CAA65542 BQE65542 BGI65542 AWM65542 AMQ65542 ACU65542 SY65542 JC65542 G65583 WVT983046:WVU983046 WLX983046:WLY983046 WCB983046:WCC983046 VSF983046:VSG983046 VIJ983046:VIK983046 UYN983046:UYO983046 UOR983046:UOS983046 UEV983046:UEW983046 TUZ983046:TVA983046 TLD983046:TLE983046 TBH983046:TBI983046 SRL983046:SRM983046 SHP983046:SHQ983046 RXT983046:RXU983046 RNX983046:RNY983046 REB983046:REC983046 QUF983046:QUG983046 QKJ983046:QKK983046 QAN983046:QAO983046 PQR983046:PQS983046 PGV983046:PGW983046 OWZ983046:OXA983046 OND983046:ONE983046 ODH983046:ODI983046 NTL983046:NTM983046 NJP983046:NJQ983046 MZT983046:MZU983046 MPX983046:MPY983046 MGB983046:MGC983046 LWF983046:LWG983046 LMJ983046:LMK983046 LCN983046:LCO983046 KSR983046:KSS983046 KIV983046:KIW983046 JYZ983046:JZA983046 JPD983046:JPE983046 JFH983046:JFI983046 IVL983046:IVM983046 ILP983046:ILQ983046 IBT983046:IBU983046 HRX983046:HRY983046 HIB983046:HIC983046 GYF983046:GYG983046 GOJ983046:GOK983046 GEN983046:GEO983046 FUR983046:FUS983046 FKV983046:FKW983046 FAZ983046:FBA983046 ERD983046:ERE983046 EHH983046:EHI983046 DXL983046:DXM983046 DNP983046:DNQ983046 DDT983046:DDU983046 CTX983046:CTY983046 CKB983046:CKC983046 CAF983046:CAG983046 BQJ983046:BQK983046 BGN983046:BGO983046 AWR983046:AWS983046 AMV983046:AMW983046 ACZ983046:ADA983046 TD983046:TE983046 JH983046:JI983046 L983087:M983087 WVT917510:WVU917510 WLX917510:WLY917510 WCB917510:WCC917510 VSF917510:VSG917510 VIJ917510:VIK917510 UYN917510:UYO917510 UOR917510:UOS917510 UEV917510:UEW917510 TUZ917510:TVA917510 TLD917510:TLE917510 TBH917510:TBI917510 SRL917510:SRM917510 SHP917510:SHQ917510 RXT917510:RXU917510 RNX917510:RNY917510 REB917510:REC917510 QUF917510:QUG917510 QKJ917510:QKK917510 QAN917510:QAO917510 PQR917510:PQS917510 PGV917510:PGW917510 OWZ917510:OXA917510 OND917510:ONE917510 ODH917510:ODI917510 NTL917510:NTM917510 NJP917510:NJQ917510 MZT917510:MZU917510 MPX917510:MPY917510 MGB917510:MGC917510 LWF917510:LWG917510 LMJ917510:LMK917510 LCN917510:LCO917510 KSR917510:KSS917510 KIV917510:KIW917510 JYZ917510:JZA917510 JPD917510:JPE917510 JFH917510:JFI917510 IVL917510:IVM917510 ILP917510:ILQ917510 IBT917510:IBU917510 HRX917510:HRY917510 HIB917510:HIC917510 GYF917510:GYG917510 GOJ917510:GOK917510 GEN917510:GEO917510 FUR917510:FUS917510 FKV917510:FKW917510 FAZ917510:FBA917510 ERD917510:ERE917510 EHH917510:EHI917510 DXL917510:DXM917510 DNP917510:DNQ917510 DDT917510:DDU917510 CTX917510:CTY917510 CKB917510:CKC917510 CAF917510:CAG917510 BQJ917510:BQK917510 BGN917510:BGO917510 AWR917510:AWS917510 AMV917510:AMW917510 ACZ917510:ADA917510 TD917510:TE917510 JH917510:JI917510 L917551:M917551 WVT851974:WVU851974 WLX851974:WLY851974 WCB851974:WCC851974 VSF851974:VSG851974 VIJ851974:VIK851974 UYN851974:UYO851974 UOR851974:UOS851974 UEV851974:UEW851974 TUZ851974:TVA851974 TLD851974:TLE851974 TBH851974:TBI851974 SRL851974:SRM851974 SHP851974:SHQ851974 RXT851974:RXU851974 RNX851974:RNY851974 REB851974:REC851974 QUF851974:QUG851974 QKJ851974:QKK851974 QAN851974:QAO851974 PQR851974:PQS851974 PGV851974:PGW851974 OWZ851974:OXA851974 OND851974:ONE851974 ODH851974:ODI851974 NTL851974:NTM851974 NJP851974:NJQ851974 MZT851974:MZU851974 MPX851974:MPY851974 MGB851974:MGC851974 LWF851974:LWG851974 LMJ851974:LMK851974 LCN851974:LCO851974 KSR851974:KSS851974 KIV851974:KIW851974 JYZ851974:JZA851974 JPD851974:JPE851974 JFH851974:JFI851974 IVL851974:IVM851974 ILP851974:ILQ851974 IBT851974:IBU851974 HRX851974:HRY851974 HIB851974:HIC851974 GYF851974:GYG851974 GOJ851974:GOK851974 GEN851974:GEO851974 FUR851974:FUS851974 FKV851974:FKW851974 FAZ851974:FBA851974 ERD851974:ERE851974 EHH851974:EHI851974 DXL851974:DXM851974 DNP851974:DNQ851974 DDT851974:DDU851974 CTX851974:CTY851974 CKB851974:CKC851974 CAF851974:CAG851974 BQJ851974:BQK851974 BGN851974:BGO851974 AWR851974:AWS851974 AMV851974:AMW851974 ACZ851974:ADA851974 TD851974:TE851974 JH851974:JI851974 L852015:M852015 WVT786438:WVU786438 WLX786438:WLY786438 WCB786438:WCC786438 VSF786438:VSG786438 VIJ786438:VIK786438 UYN786438:UYO786438 UOR786438:UOS786438 UEV786438:UEW786438 TUZ786438:TVA786438 TLD786438:TLE786438 TBH786438:TBI786438 SRL786438:SRM786438 SHP786438:SHQ786438 RXT786438:RXU786438 RNX786438:RNY786438 REB786438:REC786438 QUF786438:QUG786438 QKJ786438:QKK786438 QAN786438:QAO786438 PQR786438:PQS786438 PGV786438:PGW786438 OWZ786438:OXA786438 OND786438:ONE786438 ODH786438:ODI786438 NTL786438:NTM786438 NJP786438:NJQ786438 MZT786438:MZU786438 MPX786438:MPY786438 MGB786438:MGC786438 LWF786438:LWG786438 LMJ786438:LMK786438 LCN786438:LCO786438 KSR786438:KSS786438 KIV786438:KIW786438 JYZ786438:JZA786438 JPD786438:JPE786438 JFH786438:JFI786438 IVL786438:IVM786438 ILP786438:ILQ786438 IBT786438:IBU786438 HRX786438:HRY786438 HIB786438:HIC786438 GYF786438:GYG786438 GOJ786438:GOK786438 GEN786438:GEO786438 FUR786438:FUS786438 FKV786438:FKW786438 FAZ786438:FBA786438 ERD786438:ERE786438 EHH786438:EHI786438 DXL786438:DXM786438 DNP786438:DNQ786438 DDT786438:DDU786438 CTX786438:CTY786438 CKB786438:CKC786438 CAF786438:CAG786438 BQJ786438:BQK786438 BGN786438:BGO786438 AWR786438:AWS786438 AMV786438:AMW786438 ACZ786438:ADA786438 TD786438:TE786438 JH786438:JI786438 L786479:M786479 WVT720902:WVU720902 WLX720902:WLY720902 WCB720902:WCC720902 VSF720902:VSG720902 VIJ720902:VIK720902 UYN720902:UYO720902 UOR720902:UOS720902 UEV720902:UEW720902 TUZ720902:TVA720902 TLD720902:TLE720902 TBH720902:TBI720902 SRL720902:SRM720902 SHP720902:SHQ720902 RXT720902:RXU720902 RNX720902:RNY720902 REB720902:REC720902 QUF720902:QUG720902 QKJ720902:QKK720902 QAN720902:QAO720902 PQR720902:PQS720902 PGV720902:PGW720902 OWZ720902:OXA720902 OND720902:ONE720902 ODH720902:ODI720902 NTL720902:NTM720902 NJP720902:NJQ720902 MZT720902:MZU720902 MPX720902:MPY720902 MGB720902:MGC720902 LWF720902:LWG720902 LMJ720902:LMK720902 LCN720902:LCO720902 KSR720902:KSS720902 KIV720902:KIW720902 JYZ720902:JZA720902 JPD720902:JPE720902 JFH720902:JFI720902 IVL720902:IVM720902 ILP720902:ILQ720902 IBT720902:IBU720902 HRX720902:HRY720902 HIB720902:HIC720902 GYF720902:GYG720902 GOJ720902:GOK720902 GEN720902:GEO720902 FUR720902:FUS720902 FKV720902:FKW720902 FAZ720902:FBA720902 ERD720902:ERE720902 EHH720902:EHI720902 DXL720902:DXM720902 DNP720902:DNQ720902 DDT720902:DDU720902 CTX720902:CTY720902 CKB720902:CKC720902 CAF720902:CAG720902 BQJ720902:BQK720902 BGN720902:BGO720902 AWR720902:AWS720902 AMV720902:AMW720902 ACZ720902:ADA720902 TD720902:TE720902 JH720902:JI720902 L720943:M720943 WVT655366:WVU655366 WLX655366:WLY655366 WCB655366:WCC655366 VSF655366:VSG655366 VIJ655366:VIK655366 UYN655366:UYO655366 UOR655366:UOS655366 UEV655366:UEW655366 TUZ655366:TVA655366 TLD655366:TLE655366 TBH655366:TBI655366 SRL655366:SRM655366 SHP655366:SHQ655366 RXT655366:RXU655366 RNX655366:RNY655366 REB655366:REC655366 QUF655366:QUG655366 QKJ655366:QKK655366 QAN655366:QAO655366 PQR655366:PQS655366 PGV655366:PGW655366 OWZ655366:OXA655366 OND655366:ONE655366 ODH655366:ODI655366 NTL655366:NTM655366 NJP655366:NJQ655366 MZT655366:MZU655366 MPX655366:MPY655366 MGB655366:MGC655366 LWF655366:LWG655366 LMJ655366:LMK655366 LCN655366:LCO655366 KSR655366:KSS655366 KIV655366:KIW655366 JYZ655366:JZA655366 JPD655366:JPE655366 JFH655366:JFI655366 IVL655366:IVM655366 ILP655366:ILQ655366 IBT655366:IBU655366 HRX655366:HRY655366 HIB655366:HIC655366 GYF655366:GYG655366 GOJ655366:GOK655366 GEN655366:GEO655366 FUR655366:FUS655366 FKV655366:FKW655366 FAZ655366:FBA655366 ERD655366:ERE655366 EHH655366:EHI655366 DXL655366:DXM655366 DNP655366:DNQ655366 DDT655366:DDU655366 CTX655366:CTY655366 CKB655366:CKC655366 CAF655366:CAG655366 BQJ655366:BQK655366 BGN655366:BGO655366 AWR655366:AWS655366 AMV655366:AMW655366 ACZ655366:ADA655366 TD655366:TE655366 JH655366:JI655366 L655407:M655407 WVT589830:WVU589830 WLX589830:WLY589830 WCB589830:WCC589830 VSF589830:VSG589830 VIJ589830:VIK589830 UYN589830:UYO589830 UOR589830:UOS589830 UEV589830:UEW589830 TUZ589830:TVA589830 TLD589830:TLE589830 TBH589830:TBI589830 SRL589830:SRM589830 SHP589830:SHQ589830 RXT589830:RXU589830 RNX589830:RNY589830 REB589830:REC589830 QUF589830:QUG589830 QKJ589830:QKK589830 QAN589830:QAO589830 PQR589830:PQS589830 PGV589830:PGW589830 OWZ589830:OXA589830 OND589830:ONE589830 ODH589830:ODI589830 NTL589830:NTM589830 NJP589830:NJQ589830 MZT589830:MZU589830 MPX589830:MPY589830 MGB589830:MGC589830 LWF589830:LWG589830 LMJ589830:LMK589830 LCN589830:LCO589830 KSR589830:KSS589830 KIV589830:KIW589830 JYZ589830:JZA589830 JPD589830:JPE589830 JFH589830:JFI589830 IVL589830:IVM589830 ILP589830:ILQ589830 IBT589830:IBU589830 HRX589830:HRY589830 HIB589830:HIC589830 GYF589830:GYG589830 GOJ589830:GOK589830 GEN589830:GEO589830 FUR589830:FUS589830 FKV589830:FKW589830 FAZ589830:FBA589830 ERD589830:ERE589830 EHH589830:EHI589830 DXL589830:DXM589830 DNP589830:DNQ589830 DDT589830:DDU589830 CTX589830:CTY589830 CKB589830:CKC589830 CAF589830:CAG589830 BQJ589830:BQK589830 BGN589830:BGO589830 AWR589830:AWS589830 AMV589830:AMW589830 ACZ589830:ADA589830 TD589830:TE589830 JH589830:JI589830 L589871:M589871 WVT524294:WVU524294 WLX524294:WLY524294 WCB524294:WCC524294 VSF524294:VSG524294 VIJ524294:VIK524294 UYN524294:UYO524294 UOR524294:UOS524294 UEV524294:UEW524294 TUZ524294:TVA524294 TLD524294:TLE524294 TBH524294:TBI524294 SRL524294:SRM524294 SHP524294:SHQ524294 RXT524294:RXU524294 RNX524294:RNY524294 REB524294:REC524294 QUF524294:QUG524294 QKJ524294:QKK524294 QAN524294:QAO524294 PQR524294:PQS524294 PGV524294:PGW524294 OWZ524294:OXA524294 OND524294:ONE524294 ODH524294:ODI524294 NTL524294:NTM524294 NJP524294:NJQ524294 MZT524294:MZU524294 MPX524294:MPY524294 MGB524294:MGC524294 LWF524294:LWG524294 LMJ524294:LMK524294 LCN524294:LCO524294 KSR524294:KSS524294 KIV524294:KIW524294 JYZ524294:JZA524294 JPD524294:JPE524294 JFH524294:JFI524294 IVL524294:IVM524294 ILP524294:ILQ524294 IBT524294:IBU524294 HRX524294:HRY524294 HIB524294:HIC524294 GYF524294:GYG524294 GOJ524294:GOK524294 GEN524294:GEO524294 FUR524294:FUS524294 FKV524294:FKW524294 FAZ524294:FBA524294 ERD524294:ERE524294 EHH524294:EHI524294 DXL524294:DXM524294 DNP524294:DNQ524294 DDT524294:DDU524294 CTX524294:CTY524294 CKB524294:CKC524294 CAF524294:CAG524294 BQJ524294:BQK524294 BGN524294:BGO524294 AWR524294:AWS524294 AMV524294:AMW524294 ACZ524294:ADA524294 TD524294:TE524294 JH524294:JI524294 L524335:M524335 WVT458758:WVU458758 WLX458758:WLY458758 WCB458758:WCC458758 VSF458758:VSG458758 VIJ458758:VIK458758 UYN458758:UYO458758 UOR458758:UOS458758 UEV458758:UEW458758 TUZ458758:TVA458758 TLD458758:TLE458758 TBH458758:TBI458758 SRL458758:SRM458758 SHP458758:SHQ458758 RXT458758:RXU458758 RNX458758:RNY458758 REB458758:REC458758 QUF458758:QUG458758 QKJ458758:QKK458758 QAN458758:QAO458758 PQR458758:PQS458758 PGV458758:PGW458758 OWZ458758:OXA458758 OND458758:ONE458758 ODH458758:ODI458758 NTL458758:NTM458758 NJP458758:NJQ458758 MZT458758:MZU458758 MPX458758:MPY458758 MGB458758:MGC458758 LWF458758:LWG458758 LMJ458758:LMK458758 LCN458758:LCO458758 KSR458758:KSS458758 KIV458758:KIW458758 JYZ458758:JZA458758 JPD458758:JPE458758 JFH458758:JFI458758 IVL458758:IVM458758 ILP458758:ILQ458758 IBT458758:IBU458758 HRX458758:HRY458758 HIB458758:HIC458758 GYF458758:GYG458758 GOJ458758:GOK458758 GEN458758:GEO458758 FUR458758:FUS458758 FKV458758:FKW458758 FAZ458758:FBA458758 ERD458758:ERE458758 EHH458758:EHI458758 DXL458758:DXM458758 DNP458758:DNQ458758 DDT458758:DDU458758 CTX458758:CTY458758 CKB458758:CKC458758 CAF458758:CAG458758 BQJ458758:BQK458758 BGN458758:BGO458758 AWR458758:AWS458758 AMV458758:AMW458758 ACZ458758:ADA458758 TD458758:TE458758 JH458758:JI458758 L458799:M458799 WVT393222:WVU393222 WLX393222:WLY393222 WCB393222:WCC393222 VSF393222:VSG393222 VIJ393222:VIK393222 UYN393222:UYO393222 UOR393222:UOS393222 UEV393222:UEW393222 TUZ393222:TVA393222 TLD393222:TLE393222 TBH393222:TBI393222 SRL393222:SRM393222 SHP393222:SHQ393222 RXT393222:RXU393222 RNX393222:RNY393222 REB393222:REC393222 QUF393222:QUG393222 QKJ393222:QKK393222 QAN393222:QAO393222 PQR393222:PQS393222 PGV393222:PGW393222 OWZ393222:OXA393222 OND393222:ONE393222 ODH393222:ODI393222 NTL393222:NTM393222 NJP393222:NJQ393222 MZT393222:MZU393222 MPX393222:MPY393222 MGB393222:MGC393222 LWF393222:LWG393222 LMJ393222:LMK393222 LCN393222:LCO393222 KSR393222:KSS393222 KIV393222:KIW393222 JYZ393222:JZA393222 JPD393222:JPE393222 JFH393222:JFI393222 IVL393222:IVM393222 ILP393222:ILQ393222 IBT393222:IBU393222 HRX393222:HRY393222 HIB393222:HIC393222 GYF393222:GYG393222 GOJ393222:GOK393222 GEN393222:GEO393222 FUR393222:FUS393222 FKV393222:FKW393222 FAZ393222:FBA393222 ERD393222:ERE393222 EHH393222:EHI393222 DXL393222:DXM393222 DNP393222:DNQ393222 DDT393222:DDU393222 CTX393222:CTY393222 CKB393222:CKC393222 CAF393222:CAG393222 BQJ393222:BQK393222 BGN393222:BGO393222 AWR393222:AWS393222 AMV393222:AMW393222 ACZ393222:ADA393222 TD393222:TE393222 JH393222:JI393222 L393263:M393263 WVT327686:WVU327686 WLX327686:WLY327686 WCB327686:WCC327686 VSF327686:VSG327686 VIJ327686:VIK327686 UYN327686:UYO327686 UOR327686:UOS327686 UEV327686:UEW327686 TUZ327686:TVA327686 TLD327686:TLE327686 TBH327686:TBI327686 SRL327686:SRM327686 SHP327686:SHQ327686 RXT327686:RXU327686 RNX327686:RNY327686 REB327686:REC327686 QUF327686:QUG327686 QKJ327686:QKK327686 QAN327686:QAO327686 PQR327686:PQS327686 PGV327686:PGW327686 OWZ327686:OXA327686 OND327686:ONE327686 ODH327686:ODI327686 NTL327686:NTM327686 NJP327686:NJQ327686 MZT327686:MZU327686 MPX327686:MPY327686 MGB327686:MGC327686 LWF327686:LWG327686 LMJ327686:LMK327686 LCN327686:LCO327686 KSR327686:KSS327686 KIV327686:KIW327686 JYZ327686:JZA327686 JPD327686:JPE327686 JFH327686:JFI327686 IVL327686:IVM327686 ILP327686:ILQ327686 IBT327686:IBU327686 HRX327686:HRY327686 HIB327686:HIC327686 GYF327686:GYG327686 GOJ327686:GOK327686 GEN327686:GEO327686 FUR327686:FUS327686 FKV327686:FKW327686 FAZ327686:FBA327686 ERD327686:ERE327686 EHH327686:EHI327686 DXL327686:DXM327686 DNP327686:DNQ327686 DDT327686:DDU327686 CTX327686:CTY327686 CKB327686:CKC327686 CAF327686:CAG327686 BQJ327686:BQK327686 BGN327686:BGO327686 AWR327686:AWS327686 AMV327686:AMW327686 ACZ327686:ADA327686 TD327686:TE327686 JH327686:JI327686 L327727:M327727 WVT262150:WVU262150 WLX262150:WLY262150 WCB262150:WCC262150 VSF262150:VSG262150 VIJ262150:VIK262150 UYN262150:UYO262150 UOR262150:UOS262150 UEV262150:UEW262150 TUZ262150:TVA262150 TLD262150:TLE262150 TBH262150:TBI262150 SRL262150:SRM262150 SHP262150:SHQ262150 RXT262150:RXU262150 RNX262150:RNY262150 REB262150:REC262150 QUF262150:QUG262150 QKJ262150:QKK262150 QAN262150:QAO262150 PQR262150:PQS262150 PGV262150:PGW262150 OWZ262150:OXA262150 OND262150:ONE262150 ODH262150:ODI262150 NTL262150:NTM262150 NJP262150:NJQ262150 MZT262150:MZU262150 MPX262150:MPY262150 MGB262150:MGC262150 LWF262150:LWG262150 LMJ262150:LMK262150 LCN262150:LCO262150 KSR262150:KSS262150 KIV262150:KIW262150 JYZ262150:JZA262150 JPD262150:JPE262150 JFH262150:JFI262150 IVL262150:IVM262150 ILP262150:ILQ262150 IBT262150:IBU262150 HRX262150:HRY262150 HIB262150:HIC262150 GYF262150:GYG262150 GOJ262150:GOK262150 GEN262150:GEO262150 FUR262150:FUS262150 FKV262150:FKW262150 FAZ262150:FBA262150 ERD262150:ERE262150 EHH262150:EHI262150 DXL262150:DXM262150 DNP262150:DNQ262150 DDT262150:DDU262150 CTX262150:CTY262150 CKB262150:CKC262150 CAF262150:CAG262150 BQJ262150:BQK262150 BGN262150:BGO262150 AWR262150:AWS262150 AMV262150:AMW262150 ACZ262150:ADA262150 TD262150:TE262150 JH262150:JI262150 L262191:M262191 WVT196614:WVU196614 WLX196614:WLY196614 WCB196614:WCC196614 VSF196614:VSG196614 VIJ196614:VIK196614 UYN196614:UYO196614 UOR196614:UOS196614 UEV196614:UEW196614 TUZ196614:TVA196614 TLD196614:TLE196614 TBH196614:TBI196614 SRL196614:SRM196614 SHP196614:SHQ196614 RXT196614:RXU196614 RNX196614:RNY196614 REB196614:REC196614 QUF196614:QUG196614 QKJ196614:QKK196614 QAN196614:QAO196614 PQR196614:PQS196614 PGV196614:PGW196614 OWZ196614:OXA196614 OND196614:ONE196614 ODH196614:ODI196614 NTL196614:NTM196614 NJP196614:NJQ196614 MZT196614:MZU196614 MPX196614:MPY196614 MGB196614:MGC196614 LWF196614:LWG196614 LMJ196614:LMK196614 LCN196614:LCO196614 KSR196614:KSS196614 KIV196614:KIW196614 JYZ196614:JZA196614 JPD196614:JPE196614 JFH196614:JFI196614 IVL196614:IVM196614 ILP196614:ILQ196614 IBT196614:IBU196614 HRX196614:HRY196614 HIB196614:HIC196614 GYF196614:GYG196614 GOJ196614:GOK196614 GEN196614:GEO196614 FUR196614:FUS196614 FKV196614:FKW196614 FAZ196614:FBA196614 ERD196614:ERE196614 EHH196614:EHI196614 DXL196614:DXM196614 DNP196614:DNQ196614 DDT196614:DDU196614 CTX196614:CTY196614 CKB196614:CKC196614 CAF196614:CAG196614 BQJ196614:BQK196614 BGN196614:BGO196614 AWR196614:AWS196614 AMV196614:AMW196614 ACZ196614:ADA196614 TD196614:TE196614 JH196614:JI196614 L196655:M196655 WVT131078:WVU131078 WLX131078:WLY131078 WCB131078:WCC131078 VSF131078:VSG131078 VIJ131078:VIK131078 UYN131078:UYO131078 UOR131078:UOS131078 UEV131078:UEW131078 TUZ131078:TVA131078 TLD131078:TLE131078 TBH131078:TBI131078 SRL131078:SRM131078 SHP131078:SHQ131078 RXT131078:RXU131078 RNX131078:RNY131078 REB131078:REC131078 QUF131078:QUG131078 QKJ131078:QKK131078 QAN131078:QAO131078 PQR131078:PQS131078 PGV131078:PGW131078 OWZ131078:OXA131078 OND131078:ONE131078 ODH131078:ODI131078 NTL131078:NTM131078 NJP131078:NJQ131078 MZT131078:MZU131078 MPX131078:MPY131078 MGB131078:MGC131078 LWF131078:LWG131078 LMJ131078:LMK131078 LCN131078:LCO131078 KSR131078:KSS131078 KIV131078:KIW131078 JYZ131078:JZA131078 JPD131078:JPE131078 JFH131078:JFI131078 IVL131078:IVM131078 ILP131078:ILQ131078 IBT131078:IBU131078 HRX131078:HRY131078 HIB131078:HIC131078 GYF131078:GYG131078 GOJ131078:GOK131078 GEN131078:GEO131078 FUR131078:FUS131078 FKV131078:FKW131078 FAZ131078:FBA131078 ERD131078:ERE131078 EHH131078:EHI131078 DXL131078:DXM131078 DNP131078:DNQ131078 DDT131078:DDU131078 CTX131078:CTY131078 CKB131078:CKC131078 CAF131078:CAG131078 BQJ131078:BQK131078 BGN131078:BGO131078 AWR131078:AWS131078 AMV131078:AMW131078 ACZ131078:ADA131078 TD131078:TE131078 JH131078:JI131078 L131119:M131119 WVT65542:WVU65542 WLX65542:WLY65542 WCB65542:WCC65542 VSF65542:VSG65542 VIJ65542:VIK65542 UYN65542:UYO65542 UOR65542:UOS65542 UEV65542:UEW65542 TUZ65542:TVA65542 TLD65542:TLE65542 TBH65542:TBI65542 SRL65542:SRM65542 SHP65542:SHQ65542 RXT65542:RXU65542 RNX65542:RNY65542 REB65542:REC65542 QUF65542:QUG65542 QKJ65542:QKK65542 QAN65542:QAO65542 PQR65542:PQS65542 PGV65542:PGW65542 OWZ65542:OXA65542 OND65542:ONE65542 ODH65542:ODI65542 NTL65542:NTM65542 NJP65542:NJQ65542 MZT65542:MZU65542 MPX65542:MPY65542 MGB65542:MGC65542 LWF65542:LWG65542 LMJ65542:LMK65542 LCN65542:LCO65542 KSR65542:KSS65542 KIV65542:KIW65542 JYZ65542:JZA65542 JPD65542:JPE65542 JFH65542:JFI65542 IVL65542:IVM65542 ILP65542:ILQ65542 IBT65542:IBU65542 HRX65542:HRY65542 HIB65542:HIC65542 GYF65542:GYG65542 GOJ65542:GOK65542 GEN65542:GEO65542 FUR65542:FUS65542 FKV65542:FKW65542 FAZ65542:FBA65542 ERD65542:ERE65542 EHH65542:EHI65542 DXL65542:DXM65542 DNP65542:DNQ65542 DDT65542:DDU65542 CTX65542:CTY65542 CKB65542:CKC65542 CAF65542:CAG65542 BQJ65542:BQK65542 BGN65542:BGO65542 AWR65542:AWS65542 AMV65542:AMW65542 ACZ65542:ADA65542 TD65542:TE65542 JH65542:JI65542 L65583:M65583 WWI983046 WMM983046 WCQ983046 VSU983046 VIY983046 UZC983046 UPG983046 UFK983046 TVO983046 TLS983046 TBW983046 SSA983046 SIE983046 RYI983046 ROM983046 REQ983046 QUU983046 QKY983046 QBC983046 PRG983046 PHK983046 OXO983046 ONS983046 ODW983046 NUA983046 NKE983046 NAI983046 MQM983046 MGQ983046 LWU983046 LMY983046 LDC983046 KTG983046 KJK983046 JZO983046 JPS983046 JFW983046 IWA983046 IME983046 ICI983046 HSM983046 HIQ983046 GYU983046 GOY983046 GFC983046 FVG983046 FLK983046 FBO983046 ERS983046 EHW983046 DYA983046 DOE983046 DEI983046 CUM983046 CKQ983046 CAU983046 BQY983046 BHC983046 AXG983046 ANK983046 ADO983046 TS983046 JW983046 AA983087 WWI917510 WMM917510 WCQ917510 VSU917510 VIY917510 UZC917510 UPG917510 UFK917510 TVO917510 TLS917510 TBW917510 SSA917510 SIE917510 RYI917510 ROM917510 REQ917510 QUU917510 QKY917510 QBC917510 PRG917510 PHK917510 OXO917510 ONS917510 ODW917510 NUA917510 NKE917510 NAI917510 MQM917510 MGQ917510 LWU917510 LMY917510 LDC917510 KTG917510 KJK917510 JZO917510 JPS917510 JFW917510 IWA917510 IME917510 ICI917510 HSM917510 HIQ917510 GYU917510 GOY917510 GFC917510 FVG917510 FLK917510 FBO917510 ERS917510 EHW917510 DYA917510 DOE917510 DEI917510 CUM917510 CKQ917510 CAU917510 BQY917510 BHC917510 AXG917510 ANK917510 ADO917510 TS917510 JW917510 AA917551 WWI851974 WMM851974 WCQ851974 VSU851974 VIY851974 UZC851974 UPG851974 UFK851974 TVO851974 TLS851974 TBW851974 SSA851974 SIE851974 RYI851974 ROM851974 REQ851974 QUU851974 QKY851974 QBC851974 PRG851974 PHK851974 OXO851974 ONS851974 ODW851974 NUA851974 NKE851974 NAI851974 MQM851974 MGQ851974 LWU851974 LMY851974 LDC851974 KTG851974 KJK851974 JZO851974 JPS851974 JFW851974 IWA851974 IME851974 ICI851974 HSM851974 HIQ851974 GYU851974 GOY851974 GFC851974 FVG851974 FLK851974 FBO851974 ERS851974 EHW851974 DYA851974 DOE851974 DEI851974 CUM851974 CKQ851974 CAU851974 BQY851974 BHC851974 AXG851974 ANK851974 ADO851974 TS851974 JW851974 AA852015 WWI786438 WMM786438 WCQ786438 VSU786438 VIY786438 UZC786438 UPG786438 UFK786438 TVO786438 TLS786438 TBW786438 SSA786438 SIE786438 RYI786438 ROM786438 REQ786438 QUU786438 QKY786438 QBC786438 PRG786438 PHK786438 OXO786438 ONS786438 ODW786438 NUA786438 NKE786438 NAI786438 MQM786438 MGQ786438 LWU786438 LMY786438 LDC786438 KTG786438 KJK786438 JZO786438 JPS786438 JFW786438 IWA786438 IME786438 ICI786438 HSM786438 HIQ786438 GYU786438 GOY786438 GFC786438 FVG786438 FLK786438 FBO786438 ERS786438 EHW786438 DYA786438 DOE786438 DEI786438 CUM786438 CKQ786438 CAU786438 BQY786438 BHC786438 AXG786438 ANK786438 ADO786438 TS786438 JW786438 AA786479 WWI720902 WMM720902 WCQ720902 VSU720902 VIY720902 UZC720902 UPG720902 UFK720902 TVO720902 TLS720902 TBW720902 SSA720902 SIE720902 RYI720902 ROM720902 REQ720902 QUU720902 QKY720902 QBC720902 PRG720902 PHK720902 OXO720902 ONS720902 ODW720902 NUA720902 NKE720902 NAI720902 MQM720902 MGQ720902 LWU720902 LMY720902 LDC720902 KTG720902 KJK720902 JZO720902 JPS720902 JFW720902 IWA720902 IME720902 ICI720902 HSM720902 HIQ720902 GYU720902 GOY720902 GFC720902 FVG720902 FLK720902 FBO720902 ERS720902 EHW720902 DYA720902 DOE720902 DEI720902 CUM720902 CKQ720902 CAU720902 BQY720902 BHC720902 AXG720902 ANK720902 ADO720902 TS720902 JW720902 AA720943 WWI655366 WMM655366 WCQ655366 VSU655366 VIY655366 UZC655366 UPG655366 UFK655366 TVO655366 TLS655366 TBW655366 SSA655366 SIE655366 RYI655366 ROM655366 REQ655366 QUU655366 QKY655366 QBC655366 PRG655366 PHK655366 OXO655366 ONS655366 ODW655366 NUA655366 NKE655366 NAI655366 MQM655366 MGQ655366 LWU655366 LMY655366 LDC655366 KTG655366 KJK655366 JZO655366 JPS655366 JFW655366 IWA655366 IME655366 ICI655366 HSM655366 HIQ655366 GYU655366 GOY655366 GFC655366 FVG655366 FLK655366 FBO655366 ERS655366 EHW655366 DYA655366 DOE655366 DEI655366 CUM655366 CKQ655366 CAU655366 BQY655366 BHC655366 AXG655366 ANK655366 ADO655366 TS655366 JW655366 AA655407 WWI589830 WMM589830 WCQ589830 VSU589830 VIY589830 UZC589830 UPG589830 UFK589830 TVO589830 TLS589830 TBW589830 SSA589830 SIE589830 RYI589830 ROM589830 REQ589830 QUU589830 QKY589830 QBC589830 PRG589830 PHK589830 OXO589830 ONS589830 ODW589830 NUA589830 NKE589830 NAI589830 MQM589830 MGQ589830 LWU589830 LMY589830 LDC589830 KTG589830 KJK589830 JZO589830 JPS589830 JFW589830 IWA589830 IME589830 ICI589830 HSM589830 HIQ589830 GYU589830 GOY589830 GFC589830 FVG589830 FLK589830 FBO589830 ERS589830 EHW589830 DYA589830 DOE589830 DEI589830 CUM589830 CKQ589830 CAU589830 BQY589830 BHC589830 AXG589830 ANK589830 ADO589830 TS589830 JW589830 AA589871 WWI524294 WMM524294 WCQ524294 VSU524294 VIY524294 UZC524294 UPG524294 UFK524294 TVO524294 TLS524294 TBW524294 SSA524294 SIE524294 RYI524294 ROM524294 REQ524294 QUU524294 QKY524294 QBC524294 PRG524294 PHK524294 OXO524294 ONS524294 ODW524294 NUA524294 NKE524294 NAI524294 MQM524294 MGQ524294 LWU524294 LMY524294 LDC524294 KTG524294 KJK524294 JZO524294 JPS524294 JFW524294 IWA524294 IME524294 ICI524294 HSM524294 HIQ524294 GYU524294 GOY524294 GFC524294 FVG524294 FLK524294 FBO524294 ERS524294 EHW524294 DYA524294 DOE524294 DEI524294 CUM524294 CKQ524294 CAU524294 BQY524294 BHC524294 AXG524294 ANK524294 ADO524294 TS524294 JW524294 AA524335 WWI458758 WMM458758 WCQ458758 VSU458758 VIY458758 UZC458758 UPG458758 UFK458758 TVO458758 TLS458758 TBW458758 SSA458758 SIE458758 RYI458758 ROM458758 REQ458758 QUU458758 QKY458758 QBC458758 PRG458758 PHK458758 OXO458758 ONS458758 ODW458758 NUA458758 NKE458758 NAI458758 MQM458758 MGQ458758 LWU458758 LMY458758 LDC458758 KTG458758 KJK458758 JZO458758 JPS458758 JFW458758 IWA458758 IME458758 ICI458758 HSM458758 HIQ458758 GYU458758 GOY458758 GFC458758 FVG458758 FLK458758 FBO458758 ERS458758 EHW458758 DYA458758 DOE458758 DEI458758 CUM458758 CKQ458758 CAU458758 BQY458758 BHC458758 AXG458758 ANK458758 ADO458758 TS458758 JW458758 AA458799 WWI393222 WMM393222 WCQ393222 VSU393222 VIY393222 UZC393222 UPG393222 UFK393222 TVO393222 TLS393222 TBW393222 SSA393222 SIE393222 RYI393222 ROM393222 REQ393222 QUU393222 QKY393222 QBC393222 PRG393222 PHK393222 OXO393222 ONS393222 ODW393222 NUA393222 NKE393222 NAI393222 MQM393222 MGQ393222 LWU393222 LMY393222 LDC393222 KTG393222 KJK393222 JZO393222 JPS393222 JFW393222 IWA393222 IME393222 ICI393222 HSM393222 HIQ393222 GYU393222 GOY393222 GFC393222 FVG393222 FLK393222 FBO393222 ERS393222 EHW393222 DYA393222 DOE393222 DEI393222 CUM393222 CKQ393222 CAU393222 BQY393222 BHC393222 AXG393222 ANK393222 ADO393222 TS393222 JW393222 AA393263 WWI327686 WMM327686 WCQ327686 VSU327686 VIY327686 UZC327686 UPG327686 UFK327686 TVO327686 TLS327686 TBW327686 SSA327686 SIE327686 RYI327686 ROM327686 REQ327686 QUU327686 QKY327686 QBC327686 PRG327686 PHK327686 OXO327686 ONS327686 ODW327686 NUA327686 NKE327686 NAI327686 MQM327686 MGQ327686 LWU327686 LMY327686 LDC327686 KTG327686 KJK327686 JZO327686 JPS327686 JFW327686 IWA327686 IME327686 ICI327686 HSM327686 HIQ327686 GYU327686 GOY327686 GFC327686 FVG327686 FLK327686 FBO327686 ERS327686 EHW327686 DYA327686 DOE327686 DEI327686 CUM327686 CKQ327686 CAU327686 BQY327686 BHC327686 AXG327686 ANK327686 ADO327686 TS327686 JW327686 AA327727 WWI262150 WMM262150 WCQ262150 VSU262150 VIY262150 UZC262150 UPG262150 UFK262150 TVO262150 TLS262150 TBW262150 SSA262150 SIE262150 RYI262150 ROM262150 REQ262150 QUU262150 QKY262150 QBC262150 PRG262150 PHK262150 OXO262150 ONS262150 ODW262150 NUA262150 NKE262150 NAI262150 MQM262150 MGQ262150 LWU262150 LMY262150 LDC262150 KTG262150 KJK262150 JZO262150 JPS262150 JFW262150 IWA262150 IME262150 ICI262150 HSM262150 HIQ262150 GYU262150 GOY262150 GFC262150 FVG262150 FLK262150 FBO262150 ERS262150 EHW262150 DYA262150 DOE262150 DEI262150 CUM262150 CKQ262150 CAU262150 BQY262150 BHC262150 AXG262150 ANK262150 ADO262150 TS262150 JW262150 AA262191 WWI196614 WMM196614 WCQ196614 VSU196614 VIY196614 UZC196614 UPG196614 UFK196614 TVO196614 TLS196614 TBW196614 SSA196614 SIE196614 RYI196614 ROM196614 REQ196614 QUU196614 QKY196614 QBC196614 PRG196614 PHK196614 OXO196614 ONS196614 ODW196614 NUA196614 NKE196614 NAI196614 MQM196614 MGQ196614 LWU196614 LMY196614 LDC196614 KTG196614 KJK196614 JZO196614 JPS196614 JFW196614 IWA196614 IME196614 ICI196614 HSM196614 HIQ196614 GYU196614 GOY196614 GFC196614 FVG196614 FLK196614 FBO196614 ERS196614 EHW196614 DYA196614 DOE196614 DEI196614 CUM196614 CKQ196614 CAU196614 BQY196614 BHC196614 AXG196614 ANK196614 ADO196614 TS196614 JW196614 AA196655 WWI131078 WMM131078 WCQ131078 VSU131078 VIY131078 UZC131078 UPG131078 UFK131078 TVO131078 TLS131078 TBW131078 SSA131078 SIE131078 RYI131078 ROM131078 REQ131078 QUU131078 QKY131078 QBC131078 PRG131078 PHK131078 OXO131078 ONS131078 ODW131078 NUA131078 NKE131078 NAI131078 MQM131078 MGQ131078 LWU131078 LMY131078 LDC131078 KTG131078 KJK131078 JZO131078 JPS131078 JFW131078 IWA131078 IME131078 ICI131078 HSM131078 HIQ131078 GYU131078 GOY131078 GFC131078 FVG131078 FLK131078 FBO131078 ERS131078 EHW131078 DYA131078 DOE131078 DEI131078 CUM131078 CKQ131078 CAU131078 BQY131078 BHC131078 AXG131078 ANK131078 ADO131078 TS131078 JW131078 AA131119 WWI65542 WMM65542 WCQ65542 VSU65542 VIY65542 UZC65542 UPG65542 UFK65542 TVO65542 TLS65542 TBW65542 SSA65542 SIE65542 RYI65542 ROM65542 REQ65542 QUU65542 QKY65542 QBC65542 PRG65542 PHK65542 OXO65542 ONS65542 ODW65542 NUA65542 NKE65542 NAI65542 MQM65542 MGQ65542 LWU65542 LMY65542 LDC65542 KTG65542 KJK65542 JZO65542 JPS65542 JFW65542 IWA65542 IME65542 ICI65542 HSM65542 HIQ65542 GYU65542 GOY65542 GFC65542 FVG65542 FLK65542 FBO65542 ERS65542 EHW65542 DYA65542 DOE65542 DEI65542 CUM65542 CKQ65542 CAU65542 BQY65542 BHC65542 AXG65542 ANK65542 ADO65542 TS65542 JW65542 AA65583 WVT983054:WVU983054 WLX983054:WLY983054 WCB983054:WCC983054 VSF983054:VSG983054 VIJ983054:VIK983054 UYN983054:UYO983054 UOR983054:UOS983054 UEV983054:UEW983054 TUZ983054:TVA983054 TLD983054:TLE983054 TBH983054:TBI983054 SRL983054:SRM983054 SHP983054:SHQ983054 RXT983054:RXU983054 RNX983054:RNY983054 REB983054:REC983054 QUF983054:QUG983054 QKJ983054:QKK983054 QAN983054:QAO983054 PQR983054:PQS983054 PGV983054:PGW983054 OWZ983054:OXA983054 OND983054:ONE983054 ODH983054:ODI983054 NTL983054:NTM983054 NJP983054:NJQ983054 MZT983054:MZU983054 MPX983054:MPY983054 MGB983054:MGC983054 LWF983054:LWG983054 LMJ983054:LMK983054 LCN983054:LCO983054 KSR983054:KSS983054 KIV983054:KIW983054 JYZ983054:JZA983054 JPD983054:JPE983054 JFH983054:JFI983054 IVL983054:IVM983054 ILP983054:ILQ983054 IBT983054:IBU983054 HRX983054:HRY983054 HIB983054:HIC983054 GYF983054:GYG983054 GOJ983054:GOK983054 GEN983054:GEO983054 FUR983054:FUS983054 FKV983054:FKW983054 FAZ983054:FBA983054 ERD983054:ERE983054 EHH983054:EHI983054 DXL983054:DXM983054 DNP983054:DNQ983054 DDT983054:DDU983054 CTX983054:CTY983054 CKB983054:CKC983054 CAF983054:CAG983054 BQJ983054:BQK983054 BGN983054:BGO983054 AWR983054:AWS983054 AMV983054:AMW983054 ACZ983054:ADA983054 TD983054:TE983054 JH983054:JI983054 L983095:M983095 WVT917518:WVU917518 WLX917518:WLY917518 WCB917518:WCC917518 VSF917518:VSG917518 VIJ917518:VIK917518 UYN917518:UYO917518 UOR917518:UOS917518 UEV917518:UEW917518 TUZ917518:TVA917518 TLD917518:TLE917518 TBH917518:TBI917518 SRL917518:SRM917518 SHP917518:SHQ917518 RXT917518:RXU917518 RNX917518:RNY917518 REB917518:REC917518 QUF917518:QUG917518 QKJ917518:QKK917518 QAN917518:QAO917518 PQR917518:PQS917518 PGV917518:PGW917518 OWZ917518:OXA917518 OND917518:ONE917518 ODH917518:ODI917518 NTL917518:NTM917518 NJP917518:NJQ917518 MZT917518:MZU917518 MPX917518:MPY917518 MGB917518:MGC917518 LWF917518:LWG917518 LMJ917518:LMK917518 LCN917518:LCO917518 KSR917518:KSS917518 KIV917518:KIW917518 JYZ917518:JZA917518 JPD917518:JPE917518 JFH917518:JFI917518 IVL917518:IVM917518 ILP917518:ILQ917518 IBT917518:IBU917518 HRX917518:HRY917518 HIB917518:HIC917518 GYF917518:GYG917518 GOJ917518:GOK917518 GEN917518:GEO917518 FUR917518:FUS917518 FKV917518:FKW917518 FAZ917518:FBA917518 ERD917518:ERE917518 EHH917518:EHI917518 DXL917518:DXM917518 DNP917518:DNQ917518 DDT917518:DDU917518 CTX917518:CTY917518 CKB917518:CKC917518 CAF917518:CAG917518 BQJ917518:BQK917518 BGN917518:BGO917518 AWR917518:AWS917518 AMV917518:AMW917518 ACZ917518:ADA917518 TD917518:TE917518 JH917518:JI917518 L917559:M917559 WVT851982:WVU851982 WLX851982:WLY851982 WCB851982:WCC851982 VSF851982:VSG851982 VIJ851982:VIK851982 UYN851982:UYO851982 UOR851982:UOS851982 UEV851982:UEW851982 TUZ851982:TVA851982 TLD851982:TLE851982 TBH851982:TBI851982 SRL851982:SRM851982 SHP851982:SHQ851982 RXT851982:RXU851982 RNX851982:RNY851982 REB851982:REC851982 QUF851982:QUG851982 QKJ851982:QKK851982 QAN851982:QAO851982 PQR851982:PQS851982 PGV851982:PGW851982 OWZ851982:OXA851982 OND851982:ONE851982 ODH851982:ODI851982 NTL851982:NTM851982 NJP851982:NJQ851982 MZT851982:MZU851982 MPX851982:MPY851982 MGB851982:MGC851982 LWF851982:LWG851982 LMJ851982:LMK851982 LCN851982:LCO851982 KSR851982:KSS851982 KIV851982:KIW851982 JYZ851982:JZA851982 JPD851982:JPE851982 JFH851982:JFI851982 IVL851982:IVM851982 ILP851982:ILQ851982 IBT851982:IBU851982 HRX851982:HRY851982 HIB851982:HIC851982 GYF851982:GYG851982 GOJ851982:GOK851982 GEN851982:GEO851982 FUR851982:FUS851982 FKV851982:FKW851982 FAZ851982:FBA851982 ERD851982:ERE851982 EHH851982:EHI851982 DXL851982:DXM851982 DNP851982:DNQ851982 DDT851982:DDU851982 CTX851982:CTY851982 CKB851982:CKC851982 CAF851982:CAG851982 BQJ851982:BQK851982 BGN851982:BGO851982 AWR851982:AWS851982 AMV851982:AMW851982 ACZ851982:ADA851982 TD851982:TE851982 JH851982:JI851982 L852023:M852023 WVT786446:WVU786446 WLX786446:WLY786446 WCB786446:WCC786446 VSF786446:VSG786446 VIJ786446:VIK786446 UYN786446:UYO786446 UOR786446:UOS786446 UEV786446:UEW786446 TUZ786446:TVA786446 TLD786446:TLE786446 TBH786446:TBI786446 SRL786446:SRM786446 SHP786446:SHQ786446 RXT786446:RXU786446 RNX786446:RNY786446 REB786446:REC786446 QUF786446:QUG786446 QKJ786446:QKK786446 QAN786446:QAO786446 PQR786446:PQS786446 PGV786446:PGW786446 OWZ786446:OXA786446 OND786446:ONE786446 ODH786446:ODI786446 NTL786446:NTM786446 NJP786446:NJQ786446 MZT786446:MZU786446 MPX786446:MPY786446 MGB786446:MGC786446 LWF786446:LWG786446 LMJ786446:LMK786446 LCN786446:LCO786446 KSR786446:KSS786446 KIV786446:KIW786446 JYZ786446:JZA786446 JPD786446:JPE786446 JFH786446:JFI786446 IVL786446:IVM786446 ILP786446:ILQ786446 IBT786446:IBU786446 HRX786446:HRY786446 HIB786446:HIC786446 GYF786446:GYG786446 GOJ786446:GOK786446 GEN786446:GEO786446 FUR786446:FUS786446 FKV786446:FKW786446 FAZ786446:FBA786446 ERD786446:ERE786446 EHH786446:EHI786446 DXL786446:DXM786446 DNP786446:DNQ786446 DDT786446:DDU786446 CTX786446:CTY786446 CKB786446:CKC786446 CAF786446:CAG786446 BQJ786446:BQK786446 BGN786446:BGO786446 AWR786446:AWS786446 AMV786446:AMW786446 ACZ786446:ADA786446 TD786446:TE786446 JH786446:JI786446 L786487:M786487 WVT720910:WVU720910 WLX720910:WLY720910 WCB720910:WCC720910 VSF720910:VSG720910 VIJ720910:VIK720910 UYN720910:UYO720910 UOR720910:UOS720910 UEV720910:UEW720910 TUZ720910:TVA720910 TLD720910:TLE720910 TBH720910:TBI720910 SRL720910:SRM720910 SHP720910:SHQ720910 RXT720910:RXU720910 RNX720910:RNY720910 REB720910:REC720910 QUF720910:QUG720910 QKJ720910:QKK720910 QAN720910:QAO720910 PQR720910:PQS720910 PGV720910:PGW720910 OWZ720910:OXA720910 OND720910:ONE720910 ODH720910:ODI720910 NTL720910:NTM720910 NJP720910:NJQ720910 MZT720910:MZU720910 MPX720910:MPY720910 MGB720910:MGC720910 LWF720910:LWG720910 LMJ720910:LMK720910 LCN720910:LCO720910 KSR720910:KSS720910 KIV720910:KIW720910 JYZ720910:JZA720910 JPD720910:JPE720910 JFH720910:JFI720910 IVL720910:IVM720910 ILP720910:ILQ720910 IBT720910:IBU720910 HRX720910:HRY720910 HIB720910:HIC720910 GYF720910:GYG720910 GOJ720910:GOK720910 GEN720910:GEO720910 FUR720910:FUS720910 FKV720910:FKW720910 FAZ720910:FBA720910 ERD720910:ERE720910 EHH720910:EHI720910 DXL720910:DXM720910 DNP720910:DNQ720910 DDT720910:DDU720910 CTX720910:CTY720910 CKB720910:CKC720910 CAF720910:CAG720910 BQJ720910:BQK720910 BGN720910:BGO720910 AWR720910:AWS720910 AMV720910:AMW720910 ACZ720910:ADA720910 TD720910:TE720910 JH720910:JI720910 L720951:M720951 WVT655374:WVU655374 WLX655374:WLY655374 WCB655374:WCC655374 VSF655374:VSG655374 VIJ655374:VIK655374 UYN655374:UYO655374 UOR655374:UOS655374 UEV655374:UEW655374 TUZ655374:TVA655374 TLD655374:TLE655374 TBH655374:TBI655374 SRL655374:SRM655374 SHP655374:SHQ655374 RXT655374:RXU655374 RNX655374:RNY655374 REB655374:REC655374 QUF655374:QUG655374 QKJ655374:QKK655374 QAN655374:QAO655374 PQR655374:PQS655374 PGV655374:PGW655374 OWZ655374:OXA655374 OND655374:ONE655374 ODH655374:ODI655374 NTL655374:NTM655374 NJP655374:NJQ655374 MZT655374:MZU655374 MPX655374:MPY655374 MGB655374:MGC655374 LWF655374:LWG655374 LMJ655374:LMK655374 LCN655374:LCO655374 KSR655374:KSS655374 KIV655374:KIW655374 JYZ655374:JZA655374 JPD655374:JPE655374 JFH655374:JFI655374 IVL655374:IVM655374 ILP655374:ILQ655374 IBT655374:IBU655374 HRX655374:HRY655374 HIB655374:HIC655374 GYF655374:GYG655374 GOJ655374:GOK655374 GEN655374:GEO655374 FUR655374:FUS655374 FKV655374:FKW655374 FAZ655374:FBA655374 ERD655374:ERE655374 EHH655374:EHI655374 DXL655374:DXM655374 DNP655374:DNQ655374 DDT655374:DDU655374 CTX655374:CTY655374 CKB655374:CKC655374 CAF655374:CAG655374 BQJ655374:BQK655374 BGN655374:BGO655374 AWR655374:AWS655374 AMV655374:AMW655374 ACZ655374:ADA655374 TD655374:TE655374 JH655374:JI655374 L655415:M655415 WVT589838:WVU589838 WLX589838:WLY589838 WCB589838:WCC589838 VSF589838:VSG589838 VIJ589838:VIK589838 UYN589838:UYO589838 UOR589838:UOS589838 UEV589838:UEW589838 TUZ589838:TVA589838 TLD589838:TLE589838 TBH589838:TBI589838 SRL589838:SRM589838 SHP589838:SHQ589838 RXT589838:RXU589838 RNX589838:RNY589838 REB589838:REC589838 QUF589838:QUG589838 QKJ589838:QKK589838 QAN589838:QAO589838 PQR589838:PQS589838 PGV589838:PGW589838 OWZ589838:OXA589838 OND589838:ONE589838 ODH589838:ODI589838 NTL589838:NTM589838 NJP589838:NJQ589838 MZT589838:MZU589838 MPX589838:MPY589838 MGB589838:MGC589838 LWF589838:LWG589838 LMJ589838:LMK589838 LCN589838:LCO589838 KSR589838:KSS589838 KIV589838:KIW589838 JYZ589838:JZA589838 JPD589838:JPE589838 JFH589838:JFI589838 IVL589838:IVM589838 ILP589838:ILQ589838 IBT589838:IBU589838 HRX589838:HRY589838 HIB589838:HIC589838 GYF589838:GYG589838 GOJ589838:GOK589838 GEN589838:GEO589838 FUR589838:FUS589838 FKV589838:FKW589838 FAZ589838:FBA589838 ERD589838:ERE589838 EHH589838:EHI589838 DXL589838:DXM589838 DNP589838:DNQ589838 DDT589838:DDU589838 CTX589838:CTY589838 CKB589838:CKC589838 CAF589838:CAG589838 BQJ589838:BQK589838 BGN589838:BGO589838 AWR589838:AWS589838 AMV589838:AMW589838 ACZ589838:ADA589838 TD589838:TE589838 JH589838:JI589838 L589879:M589879 WVT524302:WVU524302 WLX524302:WLY524302 WCB524302:WCC524302 VSF524302:VSG524302 VIJ524302:VIK524302 UYN524302:UYO524302 UOR524302:UOS524302 UEV524302:UEW524302 TUZ524302:TVA524302 TLD524302:TLE524302 TBH524302:TBI524302 SRL524302:SRM524302 SHP524302:SHQ524302 RXT524302:RXU524302 RNX524302:RNY524302 REB524302:REC524302 QUF524302:QUG524302 QKJ524302:QKK524302 QAN524302:QAO524302 PQR524302:PQS524302 PGV524302:PGW524302 OWZ524302:OXA524302 OND524302:ONE524302 ODH524302:ODI524302 NTL524302:NTM524302 NJP524302:NJQ524302 MZT524302:MZU524302 MPX524302:MPY524302 MGB524302:MGC524302 LWF524302:LWG524302 LMJ524302:LMK524302 LCN524302:LCO524302 KSR524302:KSS524302 KIV524302:KIW524302 JYZ524302:JZA524302 JPD524302:JPE524302 JFH524302:JFI524302 IVL524302:IVM524302 ILP524302:ILQ524302 IBT524302:IBU524302 HRX524302:HRY524302 HIB524302:HIC524302 GYF524302:GYG524302 GOJ524302:GOK524302 GEN524302:GEO524302 FUR524302:FUS524302 FKV524302:FKW524302 FAZ524302:FBA524302 ERD524302:ERE524302 EHH524302:EHI524302 DXL524302:DXM524302 DNP524302:DNQ524302 DDT524302:DDU524302 CTX524302:CTY524302 CKB524302:CKC524302 CAF524302:CAG524302 BQJ524302:BQK524302 BGN524302:BGO524302 AWR524302:AWS524302 AMV524302:AMW524302 ACZ524302:ADA524302 TD524302:TE524302 JH524302:JI524302 L524343:M524343 WVT458766:WVU458766 WLX458766:WLY458766 WCB458766:WCC458766 VSF458766:VSG458766 VIJ458766:VIK458766 UYN458766:UYO458766 UOR458766:UOS458766 UEV458766:UEW458766 TUZ458766:TVA458766 TLD458766:TLE458766 TBH458766:TBI458766 SRL458766:SRM458766 SHP458766:SHQ458766 RXT458766:RXU458766 RNX458766:RNY458766 REB458766:REC458766 QUF458766:QUG458766 QKJ458766:QKK458766 QAN458766:QAO458766 PQR458766:PQS458766 PGV458766:PGW458766 OWZ458766:OXA458766 OND458766:ONE458766 ODH458766:ODI458766 NTL458766:NTM458766 NJP458766:NJQ458766 MZT458766:MZU458766 MPX458766:MPY458766 MGB458766:MGC458766 LWF458766:LWG458766 LMJ458766:LMK458766 LCN458766:LCO458766 KSR458766:KSS458766 KIV458766:KIW458766 JYZ458766:JZA458766 JPD458766:JPE458766 JFH458766:JFI458766 IVL458766:IVM458766 ILP458766:ILQ458766 IBT458766:IBU458766 HRX458766:HRY458766 HIB458766:HIC458766 GYF458766:GYG458766 GOJ458766:GOK458766 GEN458766:GEO458766 FUR458766:FUS458766 FKV458766:FKW458766 FAZ458766:FBA458766 ERD458766:ERE458766 EHH458766:EHI458766 DXL458766:DXM458766 DNP458766:DNQ458766 DDT458766:DDU458766 CTX458766:CTY458766 CKB458766:CKC458766 CAF458766:CAG458766 BQJ458766:BQK458766 BGN458766:BGO458766 AWR458766:AWS458766 AMV458766:AMW458766 ACZ458766:ADA458766 TD458766:TE458766 JH458766:JI458766 L458807:M458807 WVT393230:WVU393230 WLX393230:WLY393230 WCB393230:WCC393230 VSF393230:VSG393230 VIJ393230:VIK393230 UYN393230:UYO393230 UOR393230:UOS393230 UEV393230:UEW393230 TUZ393230:TVA393230 TLD393230:TLE393230 TBH393230:TBI393230 SRL393230:SRM393230 SHP393230:SHQ393230 RXT393230:RXU393230 RNX393230:RNY393230 REB393230:REC393230 QUF393230:QUG393230 QKJ393230:QKK393230 QAN393230:QAO393230 PQR393230:PQS393230 PGV393230:PGW393230 OWZ393230:OXA393230 OND393230:ONE393230 ODH393230:ODI393230 NTL393230:NTM393230 NJP393230:NJQ393230 MZT393230:MZU393230 MPX393230:MPY393230 MGB393230:MGC393230 LWF393230:LWG393230 LMJ393230:LMK393230 LCN393230:LCO393230 KSR393230:KSS393230 KIV393230:KIW393230 JYZ393230:JZA393230 JPD393230:JPE393230 JFH393230:JFI393230 IVL393230:IVM393230 ILP393230:ILQ393230 IBT393230:IBU393230 HRX393230:HRY393230 HIB393230:HIC393230 GYF393230:GYG393230 GOJ393230:GOK393230 GEN393230:GEO393230 FUR393230:FUS393230 FKV393230:FKW393230 FAZ393230:FBA393230 ERD393230:ERE393230 EHH393230:EHI393230 DXL393230:DXM393230 DNP393230:DNQ393230 DDT393230:DDU393230 CTX393230:CTY393230 CKB393230:CKC393230 CAF393230:CAG393230 BQJ393230:BQK393230 BGN393230:BGO393230 AWR393230:AWS393230 AMV393230:AMW393230 ACZ393230:ADA393230 TD393230:TE393230 JH393230:JI393230 L393271:M393271 WVT327694:WVU327694 WLX327694:WLY327694 WCB327694:WCC327694 VSF327694:VSG327694 VIJ327694:VIK327694 UYN327694:UYO327694 UOR327694:UOS327694 UEV327694:UEW327694 TUZ327694:TVA327694 TLD327694:TLE327694 TBH327694:TBI327694 SRL327694:SRM327694 SHP327694:SHQ327694 RXT327694:RXU327694 RNX327694:RNY327694 REB327694:REC327694 QUF327694:QUG327694 QKJ327694:QKK327694 QAN327694:QAO327694 PQR327694:PQS327694 PGV327694:PGW327694 OWZ327694:OXA327694 OND327694:ONE327694 ODH327694:ODI327694 NTL327694:NTM327694 NJP327694:NJQ327694 MZT327694:MZU327694 MPX327694:MPY327694 MGB327694:MGC327694 LWF327694:LWG327694 LMJ327694:LMK327694 LCN327694:LCO327694 KSR327694:KSS327694 KIV327694:KIW327694 JYZ327694:JZA327694 JPD327694:JPE327694 JFH327694:JFI327694 IVL327694:IVM327694 ILP327694:ILQ327694 IBT327694:IBU327694 HRX327694:HRY327694 HIB327694:HIC327694 GYF327694:GYG327694 GOJ327694:GOK327694 GEN327694:GEO327694 FUR327694:FUS327694 FKV327694:FKW327694 FAZ327694:FBA327694 ERD327694:ERE327694 EHH327694:EHI327694 DXL327694:DXM327694 DNP327694:DNQ327694 DDT327694:DDU327694 CTX327694:CTY327694 CKB327694:CKC327694 CAF327694:CAG327694 BQJ327694:BQK327694 BGN327694:BGO327694 AWR327694:AWS327694 AMV327694:AMW327694 ACZ327694:ADA327694 TD327694:TE327694 JH327694:JI327694 L327735:M327735 WVT262158:WVU262158 WLX262158:WLY262158 WCB262158:WCC262158 VSF262158:VSG262158 VIJ262158:VIK262158 UYN262158:UYO262158 UOR262158:UOS262158 UEV262158:UEW262158 TUZ262158:TVA262158 TLD262158:TLE262158 TBH262158:TBI262158 SRL262158:SRM262158 SHP262158:SHQ262158 RXT262158:RXU262158 RNX262158:RNY262158 REB262158:REC262158 QUF262158:QUG262158 QKJ262158:QKK262158 QAN262158:QAO262158 PQR262158:PQS262158 PGV262158:PGW262158 OWZ262158:OXA262158 OND262158:ONE262158 ODH262158:ODI262158 NTL262158:NTM262158 NJP262158:NJQ262158 MZT262158:MZU262158 MPX262158:MPY262158 MGB262158:MGC262158 LWF262158:LWG262158 LMJ262158:LMK262158 LCN262158:LCO262158 KSR262158:KSS262158 KIV262158:KIW262158 JYZ262158:JZA262158 JPD262158:JPE262158 JFH262158:JFI262158 IVL262158:IVM262158 ILP262158:ILQ262158 IBT262158:IBU262158 HRX262158:HRY262158 HIB262158:HIC262158 GYF262158:GYG262158 GOJ262158:GOK262158 GEN262158:GEO262158 FUR262158:FUS262158 FKV262158:FKW262158 FAZ262158:FBA262158 ERD262158:ERE262158 EHH262158:EHI262158 DXL262158:DXM262158 DNP262158:DNQ262158 DDT262158:DDU262158 CTX262158:CTY262158 CKB262158:CKC262158 CAF262158:CAG262158 BQJ262158:BQK262158 BGN262158:BGO262158 AWR262158:AWS262158 AMV262158:AMW262158 ACZ262158:ADA262158 TD262158:TE262158 JH262158:JI262158 L262199:M262199 WVT196622:WVU196622 WLX196622:WLY196622 WCB196622:WCC196622 VSF196622:VSG196622 VIJ196622:VIK196622 UYN196622:UYO196622 UOR196622:UOS196622 UEV196622:UEW196622 TUZ196622:TVA196622 TLD196622:TLE196622 TBH196622:TBI196622 SRL196622:SRM196622 SHP196622:SHQ196622 RXT196622:RXU196622 RNX196622:RNY196622 REB196622:REC196622 QUF196622:QUG196622 QKJ196622:QKK196622 QAN196622:QAO196622 PQR196622:PQS196622 PGV196622:PGW196622 OWZ196622:OXA196622 OND196622:ONE196622 ODH196622:ODI196622 NTL196622:NTM196622 NJP196622:NJQ196622 MZT196622:MZU196622 MPX196622:MPY196622 MGB196622:MGC196622 LWF196622:LWG196622 LMJ196622:LMK196622 LCN196622:LCO196622 KSR196622:KSS196622 KIV196622:KIW196622 JYZ196622:JZA196622 JPD196622:JPE196622 JFH196622:JFI196622 IVL196622:IVM196622 ILP196622:ILQ196622 IBT196622:IBU196622 HRX196622:HRY196622 HIB196622:HIC196622 GYF196622:GYG196622 GOJ196622:GOK196622 GEN196622:GEO196622 FUR196622:FUS196622 FKV196622:FKW196622 FAZ196622:FBA196622 ERD196622:ERE196622 EHH196622:EHI196622 DXL196622:DXM196622 DNP196622:DNQ196622 DDT196622:DDU196622 CTX196622:CTY196622 CKB196622:CKC196622 CAF196622:CAG196622 BQJ196622:BQK196622 BGN196622:BGO196622 AWR196622:AWS196622 AMV196622:AMW196622 ACZ196622:ADA196622 TD196622:TE196622 JH196622:JI196622 L196663:M196663 WVT131086:WVU131086 WLX131086:WLY131086 WCB131086:WCC131086 VSF131086:VSG131086 VIJ131086:VIK131086 UYN131086:UYO131086 UOR131086:UOS131086 UEV131086:UEW131086 TUZ131086:TVA131086 TLD131086:TLE131086 TBH131086:TBI131086 SRL131086:SRM131086 SHP131086:SHQ131086 RXT131086:RXU131086 RNX131086:RNY131086 REB131086:REC131086 QUF131086:QUG131086 QKJ131086:QKK131086 QAN131086:QAO131086 PQR131086:PQS131086 PGV131086:PGW131086 OWZ131086:OXA131086 OND131086:ONE131086 ODH131086:ODI131086 NTL131086:NTM131086 NJP131086:NJQ131086 MZT131086:MZU131086 MPX131086:MPY131086 MGB131086:MGC131086 LWF131086:LWG131086 LMJ131086:LMK131086 LCN131086:LCO131086 KSR131086:KSS131086 KIV131086:KIW131086 JYZ131086:JZA131086 JPD131086:JPE131086 JFH131086:JFI131086 IVL131086:IVM131086 ILP131086:ILQ131086 IBT131086:IBU131086 HRX131086:HRY131086 HIB131086:HIC131086 GYF131086:GYG131086 GOJ131086:GOK131086 GEN131086:GEO131086 FUR131086:FUS131086 FKV131086:FKW131086 FAZ131086:FBA131086 ERD131086:ERE131086 EHH131086:EHI131086 DXL131086:DXM131086 DNP131086:DNQ131086 DDT131086:DDU131086 CTX131086:CTY131086 CKB131086:CKC131086 CAF131086:CAG131086 BQJ131086:BQK131086 BGN131086:BGO131086 AWR131086:AWS131086 AMV131086:AMW131086 ACZ131086:ADA131086 TD131086:TE131086 JH131086:JI131086 L131127:M131127 WVT65550:WVU65550 WLX65550:WLY65550 WCB65550:WCC65550 VSF65550:VSG65550 VIJ65550:VIK65550 UYN65550:UYO65550 UOR65550:UOS65550 UEV65550:UEW65550 TUZ65550:TVA65550 TLD65550:TLE65550 TBH65550:TBI65550 SRL65550:SRM65550 SHP65550:SHQ65550 RXT65550:RXU65550 RNX65550:RNY65550 REB65550:REC65550 QUF65550:QUG65550 QKJ65550:QKK65550 QAN65550:QAO65550 PQR65550:PQS65550 PGV65550:PGW65550 OWZ65550:OXA65550 OND65550:ONE65550 ODH65550:ODI65550 NTL65550:NTM65550 NJP65550:NJQ65550 MZT65550:MZU65550 MPX65550:MPY65550 MGB65550:MGC65550 LWF65550:LWG65550 LMJ65550:LMK65550 LCN65550:LCO65550 KSR65550:KSS65550 KIV65550:KIW65550 JYZ65550:JZA65550 JPD65550:JPE65550 JFH65550:JFI65550 IVL65550:IVM65550 ILP65550:ILQ65550 IBT65550:IBU65550 HRX65550:HRY65550 HIB65550:HIC65550 GYF65550:GYG65550 GOJ65550:GOK65550 GEN65550:GEO65550 FUR65550:FUS65550 FKV65550:FKW65550 FAZ65550:FBA65550 ERD65550:ERE65550 EHH65550:EHI65550 DXL65550:DXM65550 DNP65550:DNQ65550 DDT65550:DDU65550 CTX65550:CTY65550 CKB65550:CKC65550 CAF65550:CAG65550 BQJ65550:BQK65550 BGN65550:BGO65550 AWR65550:AWS65550 AMV65550:AMW65550 ACZ65550:ADA65550 TD65550:TE65550 JH65550:JI65550 L65591:M65591 WWG983043 WMK983043 WCO983043 VSS983043 VIW983043 UZA983043 UPE983043 UFI983043 TVM983043 TLQ983043 TBU983043 SRY983043 SIC983043 RYG983043 ROK983043 REO983043 QUS983043 QKW983043 QBA983043 PRE983043 PHI983043 OXM983043 ONQ983043 ODU983043 NTY983043 NKC983043 NAG983043 MQK983043 MGO983043 LWS983043 LMW983043 LDA983043 KTE983043 KJI983043 JZM983043 JPQ983043 JFU983043 IVY983043 IMC983043 ICG983043 HSK983043 HIO983043 GYS983043 GOW983043 GFA983043 FVE983043 FLI983043 FBM983043 ERQ983043 EHU983043 DXY983043 DOC983043 DEG983043 CUK983043 CKO983043 CAS983043 BQW983043 BHA983043 AXE983043 ANI983043 ADM983043 TQ983043 JU983043 Y983084 WWG917507 WMK917507 WCO917507 VSS917507 VIW917507 UZA917507 UPE917507 UFI917507 TVM917507 TLQ917507 TBU917507 SRY917507 SIC917507 RYG917507 ROK917507 REO917507 QUS917507 QKW917507 QBA917507 PRE917507 PHI917507 OXM917507 ONQ917507 ODU917507 NTY917507 NKC917507 NAG917507 MQK917507 MGO917507 LWS917507 LMW917507 LDA917507 KTE917507 KJI917507 JZM917507 JPQ917507 JFU917507 IVY917507 IMC917507 ICG917507 HSK917507 HIO917507 GYS917507 GOW917507 GFA917507 FVE917507 FLI917507 FBM917507 ERQ917507 EHU917507 DXY917507 DOC917507 DEG917507 CUK917507 CKO917507 CAS917507 BQW917507 BHA917507 AXE917507 ANI917507 ADM917507 TQ917507 JU917507 Y917548 WWG851971 WMK851971 WCO851971 VSS851971 VIW851971 UZA851971 UPE851971 UFI851971 TVM851971 TLQ851971 TBU851971 SRY851971 SIC851971 RYG851971 ROK851971 REO851971 QUS851971 QKW851971 QBA851971 PRE851971 PHI851971 OXM851971 ONQ851971 ODU851971 NTY851971 NKC851971 NAG851971 MQK851971 MGO851971 LWS851971 LMW851971 LDA851971 KTE851971 KJI851971 JZM851971 JPQ851971 JFU851971 IVY851971 IMC851971 ICG851971 HSK851971 HIO851971 GYS851971 GOW851971 GFA851971 FVE851971 FLI851971 FBM851971 ERQ851971 EHU851971 DXY851971 DOC851971 DEG851971 CUK851971 CKO851971 CAS851971 BQW851971 BHA851971 AXE851971 ANI851971 ADM851971 TQ851971 JU851971 Y852012 WWG786435 WMK786435 WCO786435 VSS786435 VIW786435 UZA786435 UPE786435 UFI786435 TVM786435 TLQ786435 TBU786435 SRY786435 SIC786435 RYG786435 ROK786435 REO786435 QUS786435 QKW786435 QBA786435 PRE786435 PHI786435 OXM786435 ONQ786435 ODU786435 NTY786435 NKC786435 NAG786435 MQK786435 MGO786435 LWS786435 LMW786435 LDA786435 KTE786435 KJI786435 JZM786435 JPQ786435 JFU786435 IVY786435 IMC786435 ICG786435 HSK786435 HIO786435 GYS786435 GOW786435 GFA786435 FVE786435 FLI786435 FBM786435 ERQ786435 EHU786435 DXY786435 DOC786435 DEG786435 CUK786435 CKO786435 CAS786435 BQW786435 BHA786435 AXE786435 ANI786435 ADM786435 TQ786435 JU786435 Y786476 WWG720899 WMK720899 WCO720899 VSS720899 VIW720899 UZA720899 UPE720899 UFI720899 TVM720899 TLQ720899 TBU720899 SRY720899 SIC720899 RYG720899 ROK720899 REO720899 QUS720899 QKW720899 QBA720899 PRE720899 PHI720899 OXM720899 ONQ720899 ODU720899 NTY720899 NKC720899 NAG720899 MQK720899 MGO720899 LWS720899 LMW720899 LDA720899 KTE720899 KJI720899 JZM720899 JPQ720899 JFU720899 IVY720899 IMC720899 ICG720899 HSK720899 HIO720899 GYS720899 GOW720899 GFA720899 FVE720899 FLI720899 FBM720899 ERQ720899 EHU720899 DXY720899 DOC720899 DEG720899 CUK720899 CKO720899 CAS720899 BQW720899 BHA720899 AXE720899 ANI720899 ADM720899 TQ720899 JU720899 Y720940 WWG655363 WMK655363 WCO655363 VSS655363 VIW655363 UZA655363 UPE655363 UFI655363 TVM655363 TLQ655363 TBU655363 SRY655363 SIC655363 RYG655363 ROK655363 REO655363 QUS655363 QKW655363 QBA655363 PRE655363 PHI655363 OXM655363 ONQ655363 ODU655363 NTY655363 NKC655363 NAG655363 MQK655363 MGO655363 LWS655363 LMW655363 LDA655363 KTE655363 KJI655363 JZM655363 JPQ655363 JFU655363 IVY655363 IMC655363 ICG655363 HSK655363 HIO655363 GYS655363 GOW655363 GFA655363 FVE655363 FLI655363 FBM655363 ERQ655363 EHU655363 DXY655363 DOC655363 DEG655363 CUK655363 CKO655363 CAS655363 BQW655363 BHA655363 AXE655363 ANI655363 ADM655363 TQ655363 JU655363 Y655404 WWG589827 WMK589827 WCO589827 VSS589827 VIW589827 UZA589827 UPE589827 UFI589827 TVM589827 TLQ589827 TBU589827 SRY589827 SIC589827 RYG589827 ROK589827 REO589827 QUS589827 QKW589827 QBA589827 PRE589827 PHI589827 OXM589827 ONQ589827 ODU589827 NTY589827 NKC589827 NAG589827 MQK589827 MGO589827 LWS589827 LMW589827 LDA589827 KTE589827 KJI589827 JZM589827 JPQ589827 JFU589827 IVY589827 IMC589827 ICG589827 HSK589827 HIO589827 GYS589827 GOW589827 GFA589827 FVE589827 FLI589827 FBM589827 ERQ589827 EHU589827 DXY589827 DOC589827 DEG589827 CUK589827 CKO589827 CAS589827 BQW589827 BHA589827 AXE589827 ANI589827 ADM589827 TQ589827 JU589827 Y589868 WWG524291 WMK524291 WCO524291 VSS524291 VIW524291 UZA524291 UPE524291 UFI524291 TVM524291 TLQ524291 TBU524291 SRY524291 SIC524291 RYG524291 ROK524291 REO524291 QUS524291 QKW524291 QBA524291 PRE524291 PHI524291 OXM524291 ONQ524291 ODU524291 NTY524291 NKC524291 NAG524291 MQK524291 MGO524291 LWS524291 LMW524291 LDA524291 KTE524291 KJI524291 JZM524291 JPQ524291 JFU524291 IVY524291 IMC524291 ICG524291 HSK524291 HIO524291 GYS524291 GOW524291 GFA524291 FVE524291 FLI524291 FBM524291 ERQ524291 EHU524291 DXY524291 DOC524291 DEG524291 CUK524291 CKO524291 CAS524291 BQW524291 BHA524291 AXE524291 ANI524291 ADM524291 TQ524291 JU524291 Y524332 WWG458755 WMK458755 WCO458755 VSS458755 VIW458755 UZA458755 UPE458755 UFI458755 TVM458755 TLQ458755 TBU458755 SRY458755 SIC458755 RYG458755 ROK458755 REO458755 QUS458755 QKW458755 QBA458755 PRE458755 PHI458755 OXM458755 ONQ458755 ODU458755 NTY458755 NKC458755 NAG458755 MQK458755 MGO458755 LWS458755 LMW458755 LDA458755 KTE458755 KJI458755 JZM458755 JPQ458755 JFU458755 IVY458755 IMC458755 ICG458755 HSK458755 HIO458755 GYS458755 GOW458755 GFA458755 FVE458755 FLI458755 FBM458755 ERQ458755 EHU458755 DXY458755 DOC458755 DEG458755 CUK458755 CKO458755 CAS458755 BQW458755 BHA458755 AXE458755 ANI458755 ADM458755 TQ458755 JU458755 Y458796 WWG393219 WMK393219 WCO393219 VSS393219 VIW393219 UZA393219 UPE393219 UFI393219 TVM393219 TLQ393219 TBU393219 SRY393219 SIC393219 RYG393219 ROK393219 REO393219 QUS393219 QKW393219 QBA393219 PRE393219 PHI393219 OXM393219 ONQ393219 ODU393219 NTY393219 NKC393219 NAG393219 MQK393219 MGO393219 LWS393219 LMW393219 LDA393219 KTE393219 KJI393219 JZM393219 JPQ393219 JFU393219 IVY393219 IMC393219 ICG393219 HSK393219 HIO393219 GYS393219 GOW393219 GFA393219 FVE393219 FLI393219 FBM393219 ERQ393219 EHU393219 DXY393219 DOC393219 DEG393219 CUK393219 CKO393219 CAS393219 BQW393219 BHA393219 AXE393219 ANI393219 ADM393219 TQ393219 JU393219 Y393260 WWG327683 WMK327683 WCO327683 VSS327683 VIW327683 UZA327683 UPE327683 UFI327683 TVM327683 TLQ327683 TBU327683 SRY327683 SIC327683 RYG327683 ROK327683 REO327683 QUS327683 QKW327683 QBA327683 PRE327683 PHI327683 OXM327683 ONQ327683 ODU327683 NTY327683 NKC327683 NAG327683 MQK327683 MGO327683 LWS327683 LMW327683 LDA327683 KTE327683 KJI327683 JZM327683 JPQ327683 JFU327683 IVY327683 IMC327683 ICG327683 HSK327683 HIO327683 GYS327683 GOW327683 GFA327683 FVE327683 FLI327683 FBM327683 ERQ327683 EHU327683 DXY327683 DOC327683 DEG327683 CUK327683 CKO327683 CAS327683 BQW327683 BHA327683 AXE327683 ANI327683 ADM327683 TQ327683 JU327683 Y327724 WWG262147 WMK262147 WCO262147 VSS262147 VIW262147 UZA262147 UPE262147 UFI262147 TVM262147 TLQ262147 TBU262147 SRY262147 SIC262147 RYG262147 ROK262147 REO262147 QUS262147 QKW262147 QBA262147 PRE262147 PHI262147 OXM262147 ONQ262147 ODU262147 NTY262147 NKC262147 NAG262147 MQK262147 MGO262147 LWS262147 LMW262147 LDA262147 KTE262147 KJI262147 JZM262147 JPQ262147 JFU262147 IVY262147 IMC262147 ICG262147 HSK262147 HIO262147 GYS262147 GOW262147 GFA262147 FVE262147 FLI262147 FBM262147 ERQ262147 EHU262147 DXY262147 DOC262147 DEG262147 CUK262147 CKO262147 CAS262147 BQW262147 BHA262147 AXE262147 ANI262147 ADM262147 TQ262147 JU262147 Y262188 WWG196611 WMK196611 WCO196611 VSS196611 VIW196611 UZA196611 UPE196611 UFI196611 TVM196611 TLQ196611 TBU196611 SRY196611 SIC196611 RYG196611 ROK196611 REO196611 QUS196611 QKW196611 QBA196611 PRE196611 PHI196611 OXM196611 ONQ196611 ODU196611 NTY196611 NKC196611 NAG196611 MQK196611 MGO196611 LWS196611 LMW196611 LDA196611 KTE196611 KJI196611 JZM196611 JPQ196611 JFU196611 IVY196611 IMC196611 ICG196611 HSK196611 HIO196611 GYS196611 GOW196611 GFA196611 FVE196611 FLI196611 FBM196611 ERQ196611 EHU196611 DXY196611 DOC196611 DEG196611 CUK196611 CKO196611 CAS196611 BQW196611 BHA196611 AXE196611 ANI196611 ADM196611 TQ196611 JU196611 Y196652 WWG131075 WMK131075 WCO131075 VSS131075 VIW131075 UZA131075 UPE131075 UFI131075 TVM131075 TLQ131075 TBU131075 SRY131075 SIC131075 RYG131075 ROK131075 REO131075 QUS131075 QKW131075 QBA131075 PRE131075 PHI131075 OXM131075 ONQ131075 ODU131075 NTY131075 NKC131075 NAG131075 MQK131075 MGO131075 LWS131075 LMW131075 LDA131075 KTE131075 KJI131075 JZM131075 JPQ131075 JFU131075 IVY131075 IMC131075 ICG131075 HSK131075 HIO131075 GYS131075 GOW131075 GFA131075 FVE131075 FLI131075 FBM131075 ERQ131075 EHU131075 DXY131075 DOC131075 DEG131075 CUK131075 CKO131075 CAS131075 BQW131075 BHA131075 AXE131075 ANI131075 ADM131075 TQ131075 JU131075 Y131116 WWG65539 WMK65539 WCO65539 VSS65539 VIW65539 UZA65539 UPE65539 UFI65539 TVM65539 TLQ65539 TBU65539 SRY65539 SIC65539 RYG65539 ROK65539 REO65539 QUS65539 QKW65539 QBA65539 PRE65539 PHI65539 OXM65539 ONQ65539 ODU65539 NTY65539 NKC65539 NAG65539 MQK65539 MGO65539 LWS65539 LMW65539 LDA65539 KTE65539 KJI65539 JZM65539 JPQ65539 JFU65539 IVY65539 IMC65539 ICG65539 HSK65539 HIO65539 GYS65539 GOW65539 GFA65539 FVE65539 FLI65539 FBM65539 ERQ65539 EHU65539 DXY65539 DOC65539 DEG65539 CUK65539 CKO65539 CAS65539 BQW65539 BHA65539 AXE65539 ANI65539 ADM65539 TQ65539 JU65539 Y65580 WVN983055:WVP983055 WLR983055:WLT983055 WBV983055:WBX983055 VRZ983055:VSB983055 VID983055:VIF983055 UYH983055:UYJ983055 UOL983055:UON983055 UEP983055:UER983055 TUT983055:TUV983055 TKX983055:TKZ983055 TBB983055:TBD983055 SRF983055:SRH983055 SHJ983055:SHL983055 RXN983055:RXP983055 RNR983055:RNT983055 RDV983055:RDX983055 QTZ983055:QUB983055 QKD983055:QKF983055 QAH983055:QAJ983055 PQL983055:PQN983055 PGP983055:PGR983055 OWT983055:OWV983055 OMX983055:OMZ983055 ODB983055:ODD983055 NTF983055:NTH983055 NJJ983055:NJL983055 MZN983055:MZP983055 MPR983055:MPT983055 MFV983055:MFX983055 LVZ983055:LWB983055 LMD983055:LMF983055 LCH983055:LCJ983055 KSL983055:KSN983055 KIP983055:KIR983055 JYT983055:JYV983055 JOX983055:JOZ983055 JFB983055:JFD983055 IVF983055:IVH983055 ILJ983055:ILL983055 IBN983055:IBP983055 HRR983055:HRT983055 HHV983055:HHX983055 GXZ983055:GYB983055 GOD983055:GOF983055 GEH983055:GEJ983055 FUL983055:FUN983055 FKP983055:FKR983055 FAT983055:FAV983055 EQX983055:EQZ983055 EHB983055:EHD983055 DXF983055:DXH983055 DNJ983055:DNL983055 DDN983055:DDP983055 CTR983055:CTT983055 CJV983055:CJX983055 BZZ983055:CAB983055 BQD983055:BQF983055 BGH983055:BGJ983055 AWL983055:AWN983055 AMP983055:AMR983055 ACT983055:ACV983055 SX983055:SZ983055 JB983055:JD983055 F983096:H983096 WVN917519:WVP917519 WLR917519:WLT917519 WBV917519:WBX917519 VRZ917519:VSB917519 VID917519:VIF917519 UYH917519:UYJ917519 UOL917519:UON917519 UEP917519:UER917519 TUT917519:TUV917519 TKX917519:TKZ917519 TBB917519:TBD917519 SRF917519:SRH917519 SHJ917519:SHL917519 RXN917519:RXP917519 RNR917519:RNT917519 RDV917519:RDX917519 QTZ917519:QUB917519 QKD917519:QKF917519 QAH917519:QAJ917519 PQL917519:PQN917519 PGP917519:PGR917519 OWT917519:OWV917519 OMX917519:OMZ917519 ODB917519:ODD917519 NTF917519:NTH917519 NJJ917519:NJL917519 MZN917519:MZP917519 MPR917519:MPT917519 MFV917519:MFX917519 LVZ917519:LWB917519 LMD917519:LMF917519 LCH917519:LCJ917519 KSL917519:KSN917519 KIP917519:KIR917519 JYT917519:JYV917519 JOX917519:JOZ917519 JFB917519:JFD917519 IVF917519:IVH917519 ILJ917519:ILL917519 IBN917519:IBP917519 HRR917519:HRT917519 HHV917519:HHX917519 GXZ917519:GYB917519 GOD917519:GOF917519 GEH917519:GEJ917519 FUL917519:FUN917519 FKP917519:FKR917519 FAT917519:FAV917519 EQX917519:EQZ917519 EHB917519:EHD917519 DXF917519:DXH917519 DNJ917519:DNL917519 DDN917519:DDP917519 CTR917519:CTT917519 CJV917519:CJX917519 BZZ917519:CAB917519 BQD917519:BQF917519 BGH917519:BGJ917519 AWL917519:AWN917519 AMP917519:AMR917519 ACT917519:ACV917519 SX917519:SZ917519 JB917519:JD917519 F917560:H917560 WVN851983:WVP851983 WLR851983:WLT851983 WBV851983:WBX851983 VRZ851983:VSB851983 VID851983:VIF851983 UYH851983:UYJ851983 UOL851983:UON851983 UEP851983:UER851983 TUT851983:TUV851983 TKX851983:TKZ851983 TBB851983:TBD851983 SRF851983:SRH851983 SHJ851983:SHL851983 RXN851983:RXP851983 RNR851983:RNT851983 RDV851983:RDX851983 QTZ851983:QUB851983 QKD851983:QKF851983 QAH851983:QAJ851983 PQL851983:PQN851983 PGP851983:PGR851983 OWT851983:OWV851983 OMX851983:OMZ851983 ODB851983:ODD851983 NTF851983:NTH851983 NJJ851983:NJL851983 MZN851983:MZP851983 MPR851983:MPT851983 MFV851983:MFX851983 LVZ851983:LWB851983 LMD851983:LMF851983 LCH851983:LCJ851983 KSL851983:KSN851983 KIP851983:KIR851983 JYT851983:JYV851983 JOX851983:JOZ851983 JFB851983:JFD851983 IVF851983:IVH851983 ILJ851983:ILL851983 IBN851983:IBP851983 HRR851983:HRT851983 HHV851983:HHX851983 GXZ851983:GYB851983 GOD851983:GOF851983 GEH851983:GEJ851983 FUL851983:FUN851983 FKP851983:FKR851983 FAT851983:FAV851983 EQX851983:EQZ851983 EHB851983:EHD851983 DXF851983:DXH851983 DNJ851983:DNL851983 DDN851983:DDP851983 CTR851983:CTT851983 CJV851983:CJX851983 BZZ851983:CAB851983 BQD851983:BQF851983 BGH851983:BGJ851983 AWL851983:AWN851983 AMP851983:AMR851983 ACT851983:ACV851983 SX851983:SZ851983 JB851983:JD851983 F852024:H852024 WVN786447:WVP786447 WLR786447:WLT786447 WBV786447:WBX786447 VRZ786447:VSB786447 VID786447:VIF786447 UYH786447:UYJ786447 UOL786447:UON786447 UEP786447:UER786447 TUT786447:TUV786447 TKX786447:TKZ786447 TBB786447:TBD786447 SRF786447:SRH786447 SHJ786447:SHL786447 RXN786447:RXP786447 RNR786447:RNT786447 RDV786447:RDX786447 QTZ786447:QUB786447 QKD786447:QKF786447 QAH786447:QAJ786447 PQL786447:PQN786447 PGP786447:PGR786447 OWT786447:OWV786447 OMX786447:OMZ786447 ODB786447:ODD786447 NTF786447:NTH786447 NJJ786447:NJL786447 MZN786447:MZP786447 MPR786447:MPT786447 MFV786447:MFX786447 LVZ786447:LWB786447 LMD786447:LMF786447 LCH786447:LCJ786447 KSL786447:KSN786447 KIP786447:KIR786447 JYT786447:JYV786447 JOX786447:JOZ786447 JFB786447:JFD786447 IVF786447:IVH786447 ILJ786447:ILL786447 IBN786447:IBP786447 HRR786447:HRT786447 HHV786447:HHX786447 GXZ786447:GYB786447 GOD786447:GOF786447 GEH786447:GEJ786447 FUL786447:FUN786447 FKP786447:FKR786447 FAT786447:FAV786447 EQX786447:EQZ786447 EHB786447:EHD786447 DXF786447:DXH786447 DNJ786447:DNL786447 DDN786447:DDP786447 CTR786447:CTT786447 CJV786447:CJX786447 BZZ786447:CAB786447 BQD786447:BQF786447 BGH786447:BGJ786447 AWL786447:AWN786447 AMP786447:AMR786447 ACT786447:ACV786447 SX786447:SZ786447 JB786447:JD786447 F786488:H786488 WVN720911:WVP720911 WLR720911:WLT720911 WBV720911:WBX720911 VRZ720911:VSB720911 VID720911:VIF720911 UYH720911:UYJ720911 UOL720911:UON720911 UEP720911:UER720911 TUT720911:TUV720911 TKX720911:TKZ720911 TBB720911:TBD720911 SRF720911:SRH720911 SHJ720911:SHL720911 RXN720911:RXP720911 RNR720911:RNT720911 RDV720911:RDX720911 QTZ720911:QUB720911 QKD720911:QKF720911 QAH720911:QAJ720911 PQL720911:PQN720911 PGP720911:PGR720911 OWT720911:OWV720911 OMX720911:OMZ720911 ODB720911:ODD720911 NTF720911:NTH720911 NJJ720911:NJL720911 MZN720911:MZP720911 MPR720911:MPT720911 MFV720911:MFX720911 LVZ720911:LWB720911 LMD720911:LMF720911 LCH720911:LCJ720911 KSL720911:KSN720911 KIP720911:KIR720911 JYT720911:JYV720911 JOX720911:JOZ720911 JFB720911:JFD720911 IVF720911:IVH720911 ILJ720911:ILL720911 IBN720911:IBP720911 HRR720911:HRT720911 HHV720911:HHX720911 GXZ720911:GYB720911 GOD720911:GOF720911 GEH720911:GEJ720911 FUL720911:FUN720911 FKP720911:FKR720911 FAT720911:FAV720911 EQX720911:EQZ720911 EHB720911:EHD720911 DXF720911:DXH720911 DNJ720911:DNL720911 DDN720911:DDP720911 CTR720911:CTT720911 CJV720911:CJX720911 BZZ720911:CAB720911 BQD720911:BQF720911 BGH720911:BGJ720911 AWL720911:AWN720911 AMP720911:AMR720911 ACT720911:ACV720911 SX720911:SZ720911 JB720911:JD720911 F720952:H720952 WVN655375:WVP655375 WLR655375:WLT655375 WBV655375:WBX655375 VRZ655375:VSB655375 VID655375:VIF655375 UYH655375:UYJ655375 UOL655375:UON655375 UEP655375:UER655375 TUT655375:TUV655375 TKX655375:TKZ655375 TBB655375:TBD655375 SRF655375:SRH655375 SHJ655375:SHL655375 RXN655375:RXP655375 RNR655375:RNT655375 RDV655375:RDX655375 QTZ655375:QUB655375 QKD655375:QKF655375 QAH655375:QAJ655375 PQL655375:PQN655375 PGP655375:PGR655375 OWT655375:OWV655375 OMX655375:OMZ655375 ODB655375:ODD655375 NTF655375:NTH655375 NJJ655375:NJL655375 MZN655375:MZP655375 MPR655375:MPT655375 MFV655375:MFX655375 LVZ655375:LWB655375 LMD655375:LMF655375 LCH655375:LCJ655375 KSL655375:KSN655375 KIP655375:KIR655375 JYT655375:JYV655375 JOX655375:JOZ655375 JFB655375:JFD655375 IVF655375:IVH655375 ILJ655375:ILL655375 IBN655375:IBP655375 HRR655375:HRT655375 HHV655375:HHX655375 GXZ655375:GYB655375 GOD655375:GOF655375 GEH655375:GEJ655375 FUL655375:FUN655375 FKP655375:FKR655375 FAT655375:FAV655375 EQX655375:EQZ655375 EHB655375:EHD655375 DXF655375:DXH655375 DNJ655375:DNL655375 DDN655375:DDP655375 CTR655375:CTT655375 CJV655375:CJX655375 BZZ655375:CAB655375 BQD655375:BQF655375 BGH655375:BGJ655375 AWL655375:AWN655375 AMP655375:AMR655375 ACT655375:ACV655375 SX655375:SZ655375 JB655375:JD655375 F655416:H655416 WVN589839:WVP589839 WLR589839:WLT589839 WBV589839:WBX589839 VRZ589839:VSB589839 VID589839:VIF589839 UYH589839:UYJ589839 UOL589839:UON589839 UEP589839:UER589839 TUT589839:TUV589839 TKX589839:TKZ589839 TBB589839:TBD589839 SRF589839:SRH589839 SHJ589839:SHL589839 RXN589839:RXP589839 RNR589839:RNT589839 RDV589839:RDX589839 QTZ589839:QUB589839 QKD589839:QKF589839 QAH589839:QAJ589839 PQL589839:PQN589839 PGP589839:PGR589839 OWT589839:OWV589839 OMX589839:OMZ589839 ODB589839:ODD589839 NTF589839:NTH589839 NJJ589839:NJL589839 MZN589839:MZP589839 MPR589839:MPT589839 MFV589839:MFX589839 LVZ589839:LWB589839 LMD589839:LMF589839 LCH589839:LCJ589839 KSL589839:KSN589839 KIP589839:KIR589839 JYT589839:JYV589839 JOX589839:JOZ589839 JFB589839:JFD589839 IVF589839:IVH589839 ILJ589839:ILL589839 IBN589839:IBP589839 HRR589839:HRT589839 HHV589839:HHX589839 GXZ589839:GYB589839 GOD589839:GOF589839 GEH589839:GEJ589839 FUL589839:FUN589839 FKP589839:FKR589839 FAT589839:FAV589839 EQX589839:EQZ589839 EHB589839:EHD589839 DXF589839:DXH589839 DNJ589839:DNL589839 DDN589839:DDP589839 CTR589839:CTT589839 CJV589839:CJX589839 BZZ589839:CAB589839 BQD589839:BQF589839 BGH589839:BGJ589839 AWL589839:AWN589839 AMP589839:AMR589839 ACT589839:ACV589839 SX589839:SZ589839 JB589839:JD589839 F589880:H589880 WVN524303:WVP524303 WLR524303:WLT524303 WBV524303:WBX524303 VRZ524303:VSB524303 VID524303:VIF524303 UYH524303:UYJ524303 UOL524303:UON524303 UEP524303:UER524303 TUT524303:TUV524303 TKX524303:TKZ524303 TBB524303:TBD524303 SRF524303:SRH524303 SHJ524303:SHL524303 RXN524303:RXP524303 RNR524303:RNT524303 RDV524303:RDX524303 QTZ524303:QUB524303 QKD524303:QKF524303 QAH524303:QAJ524303 PQL524303:PQN524303 PGP524303:PGR524303 OWT524303:OWV524303 OMX524303:OMZ524303 ODB524303:ODD524303 NTF524303:NTH524303 NJJ524303:NJL524303 MZN524303:MZP524303 MPR524303:MPT524303 MFV524303:MFX524303 LVZ524303:LWB524303 LMD524303:LMF524303 LCH524303:LCJ524303 KSL524303:KSN524303 KIP524303:KIR524303 JYT524303:JYV524303 JOX524303:JOZ524303 JFB524303:JFD524303 IVF524303:IVH524303 ILJ524303:ILL524303 IBN524303:IBP524303 HRR524303:HRT524303 HHV524303:HHX524303 GXZ524303:GYB524303 GOD524303:GOF524303 GEH524303:GEJ524303 FUL524303:FUN524303 FKP524303:FKR524303 FAT524303:FAV524303 EQX524303:EQZ524303 EHB524303:EHD524303 DXF524303:DXH524303 DNJ524303:DNL524303 DDN524303:DDP524303 CTR524303:CTT524303 CJV524303:CJX524303 BZZ524303:CAB524303 BQD524303:BQF524303 BGH524303:BGJ524303 AWL524303:AWN524303 AMP524303:AMR524303 ACT524303:ACV524303 SX524303:SZ524303 JB524303:JD524303 F524344:H524344 WVN458767:WVP458767 WLR458767:WLT458767 WBV458767:WBX458767 VRZ458767:VSB458767 VID458767:VIF458767 UYH458767:UYJ458767 UOL458767:UON458767 UEP458767:UER458767 TUT458767:TUV458767 TKX458767:TKZ458767 TBB458767:TBD458767 SRF458767:SRH458767 SHJ458767:SHL458767 RXN458767:RXP458767 RNR458767:RNT458767 RDV458767:RDX458767 QTZ458767:QUB458767 QKD458767:QKF458767 QAH458767:QAJ458767 PQL458767:PQN458767 PGP458767:PGR458767 OWT458767:OWV458767 OMX458767:OMZ458767 ODB458767:ODD458767 NTF458767:NTH458767 NJJ458767:NJL458767 MZN458767:MZP458767 MPR458767:MPT458767 MFV458767:MFX458767 LVZ458767:LWB458767 LMD458767:LMF458767 LCH458767:LCJ458767 KSL458767:KSN458767 KIP458767:KIR458767 JYT458767:JYV458767 JOX458767:JOZ458767 JFB458767:JFD458767 IVF458767:IVH458767 ILJ458767:ILL458767 IBN458767:IBP458767 HRR458767:HRT458767 HHV458767:HHX458767 GXZ458767:GYB458767 GOD458767:GOF458767 GEH458767:GEJ458767 FUL458767:FUN458767 FKP458767:FKR458767 FAT458767:FAV458767 EQX458767:EQZ458767 EHB458767:EHD458767 DXF458767:DXH458767 DNJ458767:DNL458767 DDN458767:DDP458767 CTR458767:CTT458767 CJV458767:CJX458767 BZZ458767:CAB458767 BQD458767:BQF458767 BGH458767:BGJ458767 AWL458767:AWN458767 AMP458767:AMR458767 ACT458767:ACV458767 SX458767:SZ458767 JB458767:JD458767 F458808:H458808 WVN393231:WVP393231 WLR393231:WLT393231 WBV393231:WBX393231 VRZ393231:VSB393231 VID393231:VIF393231 UYH393231:UYJ393231 UOL393231:UON393231 UEP393231:UER393231 TUT393231:TUV393231 TKX393231:TKZ393231 TBB393231:TBD393231 SRF393231:SRH393231 SHJ393231:SHL393231 RXN393231:RXP393231 RNR393231:RNT393231 RDV393231:RDX393231 QTZ393231:QUB393231 QKD393231:QKF393231 QAH393231:QAJ393231 PQL393231:PQN393231 PGP393231:PGR393231 OWT393231:OWV393231 OMX393231:OMZ393231 ODB393231:ODD393231 NTF393231:NTH393231 NJJ393231:NJL393231 MZN393231:MZP393231 MPR393231:MPT393231 MFV393231:MFX393231 LVZ393231:LWB393231 LMD393231:LMF393231 LCH393231:LCJ393231 KSL393231:KSN393231 KIP393231:KIR393231 JYT393231:JYV393231 JOX393231:JOZ393231 JFB393231:JFD393231 IVF393231:IVH393231 ILJ393231:ILL393231 IBN393231:IBP393231 HRR393231:HRT393231 HHV393231:HHX393231 GXZ393231:GYB393231 GOD393231:GOF393231 GEH393231:GEJ393231 FUL393231:FUN393231 FKP393231:FKR393231 FAT393231:FAV393231 EQX393231:EQZ393231 EHB393231:EHD393231 DXF393231:DXH393231 DNJ393231:DNL393231 DDN393231:DDP393231 CTR393231:CTT393231 CJV393231:CJX393231 BZZ393231:CAB393231 BQD393231:BQF393231 BGH393231:BGJ393231 AWL393231:AWN393231 AMP393231:AMR393231 ACT393231:ACV393231 SX393231:SZ393231 JB393231:JD393231 F393272:H393272 WVN327695:WVP327695 WLR327695:WLT327695 WBV327695:WBX327695 VRZ327695:VSB327695 VID327695:VIF327695 UYH327695:UYJ327695 UOL327695:UON327695 UEP327695:UER327695 TUT327695:TUV327695 TKX327695:TKZ327695 TBB327695:TBD327695 SRF327695:SRH327695 SHJ327695:SHL327695 RXN327695:RXP327695 RNR327695:RNT327695 RDV327695:RDX327695 QTZ327695:QUB327695 QKD327695:QKF327695 QAH327695:QAJ327695 PQL327695:PQN327695 PGP327695:PGR327695 OWT327695:OWV327695 OMX327695:OMZ327695 ODB327695:ODD327695 NTF327695:NTH327695 NJJ327695:NJL327695 MZN327695:MZP327695 MPR327695:MPT327695 MFV327695:MFX327695 LVZ327695:LWB327695 LMD327695:LMF327695 LCH327695:LCJ327695 KSL327695:KSN327695 KIP327695:KIR327695 JYT327695:JYV327695 JOX327695:JOZ327695 JFB327695:JFD327695 IVF327695:IVH327695 ILJ327695:ILL327695 IBN327695:IBP327695 HRR327695:HRT327695 HHV327695:HHX327695 GXZ327695:GYB327695 GOD327695:GOF327695 GEH327695:GEJ327695 FUL327695:FUN327695 FKP327695:FKR327695 FAT327695:FAV327695 EQX327695:EQZ327695 EHB327695:EHD327695 DXF327695:DXH327695 DNJ327695:DNL327695 DDN327695:DDP327695 CTR327695:CTT327695 CJV327695:CJX327695 BZZ327695:CAB327695 BQD327695:BQF327695 BGH327695:BGJ327695 AWL327695:AWN327695 AMP327695:AMR327695 ACT327695:ACV327695 SX327695:SZ327695 JB327695:JD327695 F327736:H327736 WVN262159:WVP262159 WLR262159:WLT262159 WBV262159:WBX262159 VRZ262159:VSB262159 VID262159:VIF262159 UYH262159:UYJ262159 UOL262159:UON262159 UEP262159:UER262159 TUT262159:TUV262159 TKX262159:TKZ262159 TBB262159:TBD262159 SRF262159:SRH262159 SHJ262159:SHL262159 RXN262159:RXP262159 RNR262159:RNT262159 RDV262159:RDX262159 QTZ262159:QUB262159 QKD262159:QKF262159 QAH262159:QAJ262159 PQL262159:PQN262159 PGP262159:PGR262159 OWT262159:OWV262159 OMX262159:OMZ262159 ODB262159:ODD262159 NTF262159:NTH262159 NJJ262159:NJL262159 MZN262159:MZP262159 MPR262159:MPT262159 MFV262159:MFX262159 LVZ262159:LWB262159 LMD262159:LMF262159 LCH262159:LCJ262159 KSL262159:KSN262159 KIP262159:KIR262159 JYT262159:JYV262159 JOX262159:JOZ262159 JFB262159:JFD262159 IVF262159:IVH262159 ILJ262159:ILL262159 IBN262159:IBP262159 HRR262159:HRT262159 HHV262159:HHX262159 GXZ262159:GYB262159 GOD262159:GOF262159 GEH262159:GEJ262159 FUL262159:FUN262159 FKP262159:FKR262159 FAT262159:FAV262159 EQX262159:EQZ262159 EHB262159:EHD262159 DXF262159:DXH262159 DNJ262159:DNL262159 DDN262159:DDP262159 CTR262159:CTT262159 CJV262159:CJX262159 BZZ262159:CAB262159 BQD262159:BQF262159 BGH262159:BGJ262159 AWL262159:AWN262159 AMP262159:AMR262159 ACT262159:ACV262159 SX262159:SZ262159 JB262159:JD262159 F262200:H262200 WVN196623:WVP196623 WLR196623:WLT196623 WBV196623:WBX196623 VRZ196623:VSB196623 VID196623:VIF196623 UYH196623:UYJ196623 UOL196623:UON196623 UEP196623:UER196623 TUT196623:TUV196623 TKX196623:TKZ196623 TBB196623:TBD196623 SRF196623:SRH196623 SHJ196623:SHL196623 RXN196623:RXP196623 RNR196623:RNT196623 RDV196623:RDX196623 QTZ196623:QUB196623 QKD196623:QKF196623 QAH196623:QAJ196623 PQL196623:PQN196623 PGP196623:PGR196623 OWT196623:OWV196623 OMX196623:OMZ196623 ODB196623:ODD196623 NTF196623:NTH196623 NJJ196623:NJL196623 MZN196623:MZP196623 MPR196623:MPT196623 MFV196623:MFX196623 LVZ196623:LWB196623 LMD196623:LMF196623 LCH196623:LCJ196623 KSL196623:KSN196623 KIP196623:KIR196623 JYT196623:JYV196623 JOX196623:JOZ196623 JFB196623:JFD196623 IVF196623:IVH196623 ILJ196623:ILL196623 IBN196623:IBP196623 HRR196623:HRT196623 HHV196623:HHX196623 GXZ196623:GYB196623 GOD196623:GOF196623 GEH196623:GEJ196623 FUL196623:FUN196623 FKP196623:FKR196623 FAT196623:FAV196623 EQX196623:EQZ196623 EHB196623:EHD196623 DXF196623:DXH196623 DNJ196623:DNL196623 DDN196623:DDP196623 CTR196623:CTT196623 CJV196623:CJX196623 BZZ196623:CAB196623 BQD196623:BQF196623 BGH196623:BGJ196623 AWL196623:AWN196623 AMP196623:AMR196623 ACT196623:ACV196623 SX196623:SZ196623 JB196623:JD196623 F196664:H196664 WVN131087:WVP131087 WLR131087:WLT131087 WBV131087:WBX131087 VRZ131087:VSB131087 VID131087:VIF131087 UYH131087:UYJ131087 UOL131087:UON131087 UEP131087:UER131087 TUT131087:TUV131087 TKX131087:TKZ131087 TBB131087:TBD131087 SRF131087:SRH131087 SHJ131087:SHL131087 RXN131087:RXP131087 RNR131087:RNT131087 RDV131087:RDX131087 QTZ131087:QUB131087 QKD131087:QKF131087 QAH131087:QAJ131087 PQL131087:PQN131087 PGP131087:PGR131087 OWT131087:OWV131087 OMX131087:OMZ131087 ODB131087:ODD131087 NTF131087:NTH131087 NJJ131087:NJL131087 MZN131087:MZP131087 MPR131087:MPT131087 MFV131087:MFX131087 LVZ131087:LWB131087 LMD131087:LMF131087 LCH131087:LCJ131087 KSL131087:KSN131087 KIP131087:KIR131087 JYT131087:JYV131087 JOX131087:JOZ131087 JFB131087:JFD131087 IVF131087:IVH131087 ILJ131087:ILL131087 IBN131087:IBP131087 HRR131087:HRT131087 HHV131087:HHX131087 GXZ131087:GYB131087 GOD131087:GOF131087 GEH131087:GEJ131087 FUL131087:FUN131087 FKP131087:FKR131087 FAT131087:FAV131087 EQX131087:EQZ131087 EHB131087:EHD131087 DXF131087:DXH131087 DNJ131087:DNL131087 DDN131087:DDP131087 CTR131087:CTT131087 CJV131087:CJX131087 BZZ131087:CAB131087 BQD131087:BQF131087 BGH131087:BGJ131087 AWL131087:AWN131087 AMP131087:AMR131087 ACT131087:ACV131087 SX131087:SZ131087 JB131087:JD131087 F131128:H131128 WVN65551:WVP65551 WLR65551:WLT65551 WBV65551:WBX65551 VRZ65551:VSB65551 VID65551:VIF65551 UYH65551:UYJ65551 UOL65551:UON65551 UEP65551:UER65551 TUT65551:TUV65551 TKX65551:TKZ65551 TBB65551:TBD65551 SRF65551:SRH65551 SHJ65551:SHL65551 RXN65551:RXP65551 RNR65551:RNT65551 RDV65551:RDX65551 QTZ65551:QUB65551 QKD65551:QKF65551 QAH65551:QAJ65551 PQL65551:PQN65551 PGP65551:PGR65551 OWT65551:OWV65551 OMX65551:OMZ65551 ODB65551:ODD65551 NTF65551:NTH65551 NJJ65551:NJL65551 MZN65551:MZP65551 MPR65551:MPT65551 MFV65551:MFX65551 LVZ65551:LWB65551 LMD65551:LMF65551 LCH65551:LCJ65551 KSL65551:KSN65551 KIP65551:KIR65551 JYT65551:JYV65551 JOX65551:JOZ65551 JFB65551:JFD65551 IVF65551:IVH65551 ILJ65551:ILL65551 IBN65551:IBP65551 HRR65551:HRT65551 HHV65551:HHX65551 GXZ65551:GYB65551 GOD65551:GOF65551 GEH65551:GEJ65551 FUL65551:FUN65551 FKP65551:FKR65551 FAT65551:FAV65551 EQX65551:EQZ65551 EHB65551:EHD65551 DXF65551:DXH65551 DNJ65551:DNL65551 DDN65551:DDP65551 CTR65551:CTT65551 CJV65551:CJX65551 BZZ65551:CAB65551 BQD65551:BQF65551 BGH65551:BGJ65551 AWL65551:AWN65551 AMP65551:AMR65551 ACT65551:ACV65551 SX65551:SZ65551 JB65551:JD65551 F65592:H65592 WVN983043:WVO983043 WLR983043:WLS983043 WBV983043:WBW983043 VRZ983043:VSA983043 VID983043:VIE983043 UYH983043:UYI983043 UOL983043:UOM983043 UEP983043:UEQ983043 TUT983043:TUU983043 TKX983043:TKY983043 TBB983043:TBC983043 SRF983043:SRG983043 SHJ983043:SHK983043 RXN983043:RXO983043 RNR983043:RNS983043 RDV983043:RDW983043 QTZ983043:QUA983043 QKD983043:QKE983043 QAH983043:QAI983043 PQL983043:PQM983043 PGP983043:PGQ983043 OWT983043:OWU983043 OMX983043:OMY983043 ODB983043:ODC983043 NTF983043:NTG983043 NJJ983043:NJK983043 MZN983043:MZO983043 MPR983043:MPS983043 MFV983043:MFW983043 LVZ983043:LWA983043 LMD983043:LME983043 LCH983043:LCI983043 KSL983043:KSM983043 KIP983043:KIQ983043 JYT983043:JYU983043 JOX983043:JOY983043 JFB983043:JFC983043 IVF983043:IVG983043 ILJ983043:ILK983043 IBN983043:IBO983043 HRR983043:HRS983043 HHV983043:HHW983043 GXZ983043:GYA983043 GOD983043:GOE983043 GEH983043:GEI983043 FUL983043:FUM983043 FKP983043:FKQ983043 FAT983043:FAU983043 EQX983043:EQY983043 EHB983043:EHC983043 DXF983043:DXG983043 DNJ983043:DNK983043 DDN983043:DDO983043 CTR983043:CTS983043 CJV983043:CJW983043 BZZ983043:CAA983043 BQD983043:BQE983043 BGH983043:BGI983043 AWL983043:AWM983043 AMP983043:AMQ983043 ACT983043:ACU983043 SX983043:SY983043 JB983043:JC983043 F983084:G983084 WVN917507:WVO917507 WLR917507:WLS917507 WBV917507:WBW917507 VRZ917507:VSA917507 VID917507:VIE917507 UYH917507:UYI917507 UOL917507:UOM917507 UEP917507:UEQ917507 TUT917507:TUU917507 TKX917507:TKY917507 TBB917507:TBC917507 SRF917507:SRG917507 SHJ917507:SHK917507 RXN917507:RXO917507 RNR917507:RNS917507 RDV917507:RDW917507 QTZ917507:QUA917507 QKD917507:QKE917507 QAH917507:QAI917507 PQL917507:PQM917507 PGP917507:PGQ917507 OWT917507:OWU917507 OMX917507:OMY917507 ODB917507:ODC917507 NTF917507:NTG917507 NJJ917507:NJK917507 MZN917507:MZO917507 MPR917507:MPS917507 MFV917507:MFW917507 LVZ917507:LWA917507 LMD917507:LME917507 LCH917507:LCI917507 KSL917507:KSM917507 KIP917507:KIQ917507 JYT917507:JYU917507 JOX917507:JOY917507 JFB917507:JFC917507 IVF917507:IVG917507 ILJ917507:ILK917507 IBN917507:IBO917507 HRR917507:HRS917507 HHV917507:HHW917507 GXZ917507:GYA917507 GOD917507:GOE917507 GEH917507:GEI917507 FUL917507:FUM917507 FKP917507:FKQ917507 FAT917507:FAU917507 EQX917507:EQY917507 EHB917507:EHC917507 DXF917507:DXG917507 DNJ917507:DNK917507 DDN917507:DDO917507 CTR917507:CTS917507 CJV917507:CJW917507 BZZ917507:CAA917507 BQD917507:BQE917507 BGH917507:BGI917507 AWL917507:AWM917507 AMP917507:AMQ917507 ACT917507:ACU917507 SX917507:SY917507 JB917507:JC917507 F917548:G917548 WVN851971:WVO851971 WLR851971:WLS851971 WBV851971:WBW851971 VRZ851971:VSA851971 VID851971:VIE851971 UYH851971:UYI851971 UOL851971:UOM851971 UEP851971:UEQ851971 TUT851971:TUU851971 TKX851971:TKY851971 TBB851971:TBC851971 SRF851971:SRG851971 SHJ851971:SHK851971 RXN851971:RXO851971 RNR851971:RNS851971 RDV851971:RDW851971 QTZ851971:QUA851971 QKD851971:QKE851971 QAH851971:QAI851971 PQL851971:PQM851971 PGP851971:PGQ851971 OWT851971:OWU851971 OMX851971:OMY851971 ODB851971:ODC851971 NTF851971:NTG851971 NJJ851971:NJK851971 MZN851971:MZO851971 MPR851971:MPS851971 MFV851971:MFW851971 LVZ851971:LWA851971 LMD851971:LME851971 LCH851971:LCI851971 KSL851971:KSM851971 KIP851971:KIQ851971 JYT851971:JYU851971 JOX851971:JOY851971 JFB851971:JFC851971 IVF851971:IVG851971 ILJ851971:ILK851971 IBN851971:IBO851971 HRR851971:HRS851971 HHV851971:HHW851971 GXZ851971:GYA851971 GOD851971:GOE851971 GEH851971:GEI851971 FUL851971:FUM851971 FKP851971:FKQ851971 FAT851971:FAU851971 EQX851971:EQY851971 EHB851971:EHC851971 DXF851971:DXG851971 DNJ851971:DNK851971 DDN851971:DDO851971 CTR851971:CTS851971 CJV851971:CJW851971 BZZ851971:CAA851971 BQD851971:BQE851971 BGH851971:BGI851971 AWL851971:AWM851971 AMP851971:AMQ851971 ACT851971:ACU851971 SX851971:SY851971 JB851971:JC851971 F852012:G852012 WVN786435:WVO786435 WLR786435:WLS786435 WBV786435:WBW786435 VRZ786435:VSA786435 VID786435:VIE786435 UYH786435:UYI786435 UOL786435:UOM786435 UEP786435:UEQ786435 TUT786435:TUU786435 TKX786435:TKY786435 TBB786435:TBC786435 SRF786435:SRG786435 SHJ786435:SHK786435 RXN786435:RXO786435 RNR786435:RNS786435 RDV786435:RDW786435 QTZ786435:QUA786435 QKD786435:QKE786435 QAH786435:QAI786435 PQL786435:PQM786435 PGP786435:PGQ786435 OWT786435:OWU786435 OMX786435:OMY786435 ODB786435:ODC786435 NTF786435:NTG786435 NJJ786435:NJK786435 MZN786435:MZO786435 MPR786435:MPS786435 MFV786435:MFW786435 LVZ786435:LWA786435 LMD786435:LME786435 LCH786435:LCI786435 KSL786435:KSM786435 KIP786435:KIQ786435 JYT786435:JYU786435 JOX786435:JOY786435 JFB786435:JFC786435 IVF786435:IVG786435 ILJ786435:ILK786435 IBN786435:IBO786435 HRR786435:HRS786435 HHV786435:HHW786435 GXZ786435:GYA786435 GOD786435:GOE786435 GEH786435:GEI786435 FUL786435:FUM786435 FKP786435:FKQ786435 FAT786435:FAU786435 EQX786435:EQY786435 EHB786435:EHC786435 DXF786435:DXG786435 DNJ786435:DNK786435 DDN786435:DDO786435 CTR786435:CTS786435 CJV786435:CJW786435 BZZ786435:CAA786435 BQD786435:BQE786435 BGH786435:BGI786435 AWL786435:AWM786435 AMP786435:AMQ786435 ACT786435:ACU786435 SX786435:SY786435 JB786435:JC786435 F786476:G786476 WVN720899:WVO720899 WLR720899:WLS720899 WBV720899:WBW720899 VRZ720899:VSA720899 VID720899:VIE720899 UYH720899:UYI720899 UOL720899:UOM720899 UEP720899:UEQ720899 TUT720899:TUU720899 TKX720899:TKY720899 TBB720899:TBC720899 SRF720899:SRG720899 SHJ720899:SHK720899 RXN720899:RXO720899 RNR720899:RNS720899 RDV720899:RDW720899 QTZ720899:QUA720899 QKD720899:QKE720899 QAH720899:QAI720899 PQL720899:PQM720899 PGP720899:PGQ720899 OWT720899:OWU720899 OMX720899:OMY720899 ODB720899:ODC720899 NTF720899:NTG720899 NJJ720899:NJK720899 MZN720899:MZO720899 MPR720899:MPS720899 MFV720899:MFW720899 LVZ720899:LWA720899 LMD720899:LME720899 LCH720899:LCI720899 KSL720899:KSM720899 KIP720899:KIQ720899 JYT720899:JYU720899 JOX720899:JOY720899 JFB720899:JFC720899 IVF720899:IVG720899 ILJ720899:ILK720899 IBN720899:IBO720899 HRR720899:HRS720899 HHV720899:HHW720899 GXZ720899:GYA720899 GOD720899:GOE720899 GEH720899:GEI720899 FUL720899:FUM720899 FKP720899:FKQ720899 FAT720899:FAU720899 EQX720899:EQY720899 EHB720899:EHC720899 DXF720899:DXG720899 DNJ720899:DNK720899 DDN720899:DDO720899 CTR720899:CTS720899 CJV720899:CJW720899 BZZ720899:CAA720899 BQD720899:BQE720899 BGH720899:BGI720899 AWL720899:AWM720899 AMP720899:AMQ720899 ACT720899:ACU720899 SX720899:SY720899 JB720899:JC720899 F720940:G720940 WVN655363:WVO655363 WLR655363:WLS655363 WBV655363:WBW655363 VRZ655363:VSA655363 VID655363:VIE655363 UYH655363:UYI655363 UOL655363:UOM655363 UEP655363:UEQ655363 TUT655363:TUU655363 TKX655363:TKY655363 TBB655363:TBC655363 SRF655363:SRG655363 SHJ655363:SHK655363 RXN655363:RXO655363 RNR655363:RNS655363 RDV655363:RDW655363 QTZ655363:QUA655363 QKD655363:QKE655363 QAH655363:QAI655363 PQL655363:PQM655363 PGP655363:PGQ655363 OWT655363:OWU655363 OMX655363:OMY655363 ODB655363:ODC655363 NTF655363:NTG655363 NJJ655363:NJK655363 MZN655363:MZO655363 MPR655363:MPS655363 MFV655363:MFW655363 LVZ655363:LWA655363 LMD655363:LME655363 LCH655363:LCI655363 KSL655363:KSM655363 KIP655363:KIQ655363 JYT655363:JYU655363 JOX655363:JOY655363 JFB655363:JFC655363 IVF655363:IVG655363 ILJ655363:ILK655363 IBN655363:IBO655363 HRR655363:HRS655363 HHV655363:HHW655363 GXZ655363:GYA655363 GOD655363:GOE655363 GEH655363:GEI655363 FUL655363:FUM655363 FKP655363:FKQ655363 FAT655363:FAU655363 EQX655363:EQY655363 EHB655363:EHC655363 DXF655363:DXG655363 DNJ655363:DNK655363 DDN655363:DDO655363 CTR655363:CTS655363 CJV655363:CJW655363 BZZ655363:CAA655363 BQD655363:BQE655363 BGH655363:BGI655363 AWL655363:AWM655363 AMP655363:AMQ655363 ACT655363:ACU655363 SX655363:SY655363 JB655363:JC655363 F655404:G655404 WVN589827:WVO589827 WLR589827:WLS589827 WBV589827:WBW589827 VRZ589827:VSA589827 VID589827:VIE589827 UYH589827:UYI589827 UOL589827:UOM589827 UEP589827:UEQ589827 TUT589827:TUU589827 TKX589827:TKY589827 TBB589827:TBC589827 SRF589827:SRG589827 SHJ589827:SHK589827 RXN589827:RXO589827 RNR589827:RNS589827 RDV589827:RDW589827 QTZ589827:QUA589827 QKD589827:QKE589827 QAH589827:QAI589827 PQL589827:PQM589827 PGP589827:PGQ589827 OWT589827:OWU589827 OMX589827:OMY589827 ODB589827:ODC589827 NTF589827:NTG589827 NJJ589827:NJK589827 MZN589827:MZO589827 MPR589827:MPS589827 MFV589827:MFW589827 LVZ589827:LWA589827 LMD589827:LME589827 LCH589827:LCI589827 KSL589827:KSM589827 KIP589827:KIQ589827 JYT589827:JYU589827 JOX589827:JOY589827 JFB589827:JFC589827 IVF589827:IVG589827 ILJ589827:ILK589827 IBN589827:IBO589827 HRR589827:HRS589827 HHV589827:HHW589827 GXZ589827:GYA589827 GOD589827:GOE589827 GEH589827:GEI589827 FUL589827:FUM589827 FKP589827:FKQ589827 FAT589827:FAU589827 EQX589827:EQY589827 EHB589827:EHC589827 DXF589827:DXG589827 DNJ589827:DNK589827 DDN589827:DDO589827 CTR589827:CTS589827 CJV589827:CJW589827 BZZ589827:CAA589827 BQD589827:BQE589827 BGH589827:BGI589827 AWL589827:AWM589827 AMP589827:AMQ589827 ACT589827:ACU589827 SX589827:SY589827 JB589827:JC589827 F589868:G589868 WVN524291:WVO524291 WLR524291:WLS524291 WBV524291:WBW524291 VRZ524291:VSA524291 VID524291:VIE524291 UYH524291:UYI524291 UOL524291:UOM524291 UEP524291:UEQ524291 TUT524291:TUU524291 TKX524291:TKY524291 TBB524291:TBC524291 SRF524291:SRG524291 SHJ524291:SHK524291 RXN524291:RXO524291 RNR524291:RNS524291 RDV524291:RDW524291 QTZ524291:QUA524291 QKD524291:QKE524291 QAH524291:QAI524291 PQL524291:PQM524291 PGP524291:PGQ524291 OWT524291:OWU524291 OMX524291:OMY524291 ODB524291:ODC524291 NTF524291:NTG524291 NJJ524291:NJK524291 MZN524291:MZO524291 MPR524291:MPS524291 MFV524291:MFW524291 LVZ524291:LWA524291 LMD524291:LME524291 LCH524291:LCI524291 KSL524291:KSM524291 KIP524291:KIQ524291 JYT524291:JYU524291 JOX524291:JOY524291 JFB524291:JFC524291 IVF524291:IVG524291 ILJ524291:ILK524291 IBN524291:IBO524291 HRR524291:HRS524291 HHV524291:HHW524291 GXZ524291:GYA524291 GOD524291:GOE524291 GEH524291:GEI524291 FUL524291:FUM524291 FKP524291:FKQ524291 FAT524291:FAU524291 EQX524291:EQY524291 EHB524291:EHC524291 DXF524291:DXG524291 DNJ524291:DNK524291 DDN524291:DDO524291 CTR524291:CTS524291 CJV524291:CJW524291 BZZ524291:CAA524291 BQD524291:BQE524291 BGH524291:BGI524291 AWL524291:AWM524291 AMP524291:AMQ524291 ACT524291:ACU524291 SX524291:SY524291 JB524291:JC524291 F524332:G524332 WVN458755:WVO458755 WLR458755:WLS458755 WBV458755:WBW458755 VRZ458755:VSA458755 VID458755:VIE458755 UYH458755:UYI458755 UOL458755:UOM458755 UEP458755:UEQ458755 TUT458755:TUU458755 TKX458755:TKY458755 TBB458755:TBC458755 SRF458755:SRG458755 SHJ458755:SHK458755 RXN458755:RXO458755 RNR458755:RNS458755 RDV458755:RDW458755 QTZ458755:QUA458755 QKD458755:QKE458755 QAH458755:QAI458755 PQL458755:PQM458755 PGP458755:PGQ458755 OWT458755:OWU458755 OMX458755:OMY458755 ODB458755:ODC458755 NTF458755:NTG458755 NJJ458755:NJK458755 MZN458755:MZO458755 MPR458755:MPS458755 MFV458755:MFW458755 LVZ458755:LWA458755 LMD458755:LME458755 LCH458755:LCI458755 KSL458755:KSM458755 KIP458755:KIQ458755 JYT458755:JYU458755 JOX458755:JOY458755 JFB458755:JFC458755 IVF458755:IVG458755 ILJ458755:ILK458755 IBN458755:IBO458755 HRR458755:HRS458755 HHV458755:HHW458755 GXZ458755:GYA458755 GOD458755:GOE458755 GEH458755:GEI458755 FUL458755:FUM458755 FKP458755:FKQ458755 FAT458755:FAU458755 EQX458755:EQY458755 EHB458755:EHC458755 DXF458755:DXG458755 DNJ458755:DNK458755 DDN458755:DDO458755 CTR458755:CTS458755 CJV458755:CJW458755 BZZ458755:CAA458755 BQD458755:BQE458755 BGH458755:BGI458755 AWL458755:AWM458755 AMP458755:AMQ458755 ACT458755:ACU458755 SX458755:SY458755 JB458755:JC458755 F458796:G458796 WVN393219:WVO393219 WLR393219:WLS393219 WBV393219:WBW393219 VRZ393219:VSA393219 VID393219:VIE393219 UYH393219:UYI393219 UOL393219:UOM393219 UEP393219:UEQ393219 TUT393219:TUU393219 TKX393219:TKY393219 TBB393219:TBC393219 SRF393219:SRG393219 SHJ393219:SHK393219 RXN393219:RXO393219 RNR393219:RNS393219 RDV393219:RDW393219 QTZ393219:QUA393219 QKD393219:QKE393219 QAH393219:QAI393219 PQL393219:PQM393219 PGP393219:PGQ393219 OWT393219:OWU393219 OMX393219:OMY393219 ODB393219:ODC393219 NTF393219:NTG393219 NJJ393219:NJK393219 MZN393219:MZO393219 MPR393219:MPS393219 MFV393219:MFW393219 LVZ393219:LWA393219 LMD393219:LME393219 LCH393219:LCI393219 KSL393219:KSM393219 KIP393219:KIQ393219 JYT393219:JYU393219 JOX393219:JOY393219 JFB393219:JFC393219 IVF393219:IVG393219 ILJ393219:ILK393219 IBN393219:IBO393219 HRR393219:HRS393219 HHV393219:HHW393219 GXZ393219:GYA393219 GOD393219:GOE393219 GEH393219:GEI393219 FUL393219:FUM393219 FKP393219:FKQ393219 FAT393219:FAU393219 EQX393219:EQY393219 EHB393219:EHC393219 DXF393219:DXG393219 DNJ393219:DNK393219 DDN393219:DDO393219 CTR393219:CTS393219 CJV393219:CJW393219 BZZ393219:CAA393219 BQD393219:BQE393219 BGH393219:BGI393219 AWL393219:AWM393219 AMP393219:AMQ393219 ACT393219:ACU393219 SX393219:SY393219 JB393219:JC393219 F393260:G393260 WVN327683:WVO327683 WLR327683:WLS327683 WBV327683:WBW327683 VRZ327683:VSA327683 VID327683:VIE327683 UYH327683:UYI327683 UOL327683:UOM327683 UEP327683:UEQ327683 TUT327683:TUU327683 TKX327683:TKY327683 TBB327683:TBC327683 SRF327683:SRG327683 SHJ327683:SHK327683 RXN327683:RXO327683 RNR327683:RNS327683 RDV327683:RDW327683 QTZ327683:QUA327683 QKD327683:QKE327683 QAH327683:QAI327683 PQL327683:PQM327683 PGP327683:PGQ327683 OWT327683:OWU327683 OMX327683:OMY327683 ODB327683:ODC327683 NTF327683:NTG327683 NJJ327683:NJK327683 MZN327683:MZO327683 MPR327683:MPS327683 MFV327683:MFW327683 LVZ327683:LWA327683 LMD327683:LME327683 LCH327683:LCI327683 KSL327683:KSM327683 KIP327683:KIQ327683 JYT327683:JYU327683 JOX327683:JOY327683 JFB327683:JFC327683 IVF327683:IVG327683 ILJ327683:ILK327683 IBN327683:IBO327683 HRR327683:HRS327683 HHV327683:HHW327683 GXZ327683:GYA327683 GOD327683:GOE327683 GEH327683:GEI327683 FUL327683:FUM327683 FKP327683:FKQ327683 FAT327683:FAU327683 EQX327683:EQY327683 EHB327683:EHC327683 DXF327683:DXG327683 DNJ327683:DNK327683 DDN327683:DDO327683 CTR327683:CTS327683 CJV327683:CJW327683 BZZ327683:CAA327683 BQD327683:BQE327683 BGH327683:BGI327683 AWL327683:AWM327683 AMP327683:AMQ327683 ACT327683:ACU327683 SX327683:SY327683 JB327683:JC327683 F327724:G327724 WVN262147:WVO262147 WLR262147:WLS262147 WBV262147:WBW262147 VRZ262147:VSA262147 VID262147:VIE262147 UYH262147:UYI262147 UOL262147:UOM262147 UEP262147:UEQ262147 TUT262147:TUU262147 TKX262147:TKY262147 TBB262147:TBC262147 SRF262147:SRG262147 SHJ262147:SHK262147 RXN262147:RXO262147 RNR262147:RNS262147 RDV262147:RDW262147 QTZ262147:QUA262147 QKD262147:QKE262147 QAH262147:QAI262147 PQL262147:PQM262147 PGP262147:PGQ262147 OWT262147:OWU262147 OMX262147:OMY262147 ODB262147:ODC262147 NTF262147:NTG262147 NJJ262147:NJK262147 MZN262147:MZO262147 MPR262147:MPS262147 MFV262147:MFW262147 LVZ262147:LWA262147 LMD262147:LME262147 LCH262147:LCI262147 KSL262147:KSM262147 KIP262147:KIQ262147 JYT262147:JYU262147 JOX262147:JOY262147 JFB262147:JFC262147 IVF262147:IVG262147 ILJ262147:ILK262147 IBN262147:IBO262147 HRR262147:HRS262147 HHV262147:HHW262147 GXZ262147:GYA262147 GOD262147:GOE262147 GEH262147:GEI262147 FUL262147:FUM262147 FKP262147:FKQ262147 FAT262147:FAU262147 EQX262147:EQY262147 EHB262147:EHC262147 DXF262147:DXG262147 DNJ262147:DNK262147 DDN262147:DDO262147 CTR262147:CTS262147 CJV262147:CJW262147 BZZ262147:CAA262147 BQD262147:BQE262147 BGH262147:BGI262147 AWL262147:AWM262147 AMP262147:AMQ262147 ACT262147:ACU262147 SX262147:SY262147 JB262147:JC262147 F262188:G262188 WVN196611:WVO196611 WLR196611:WLS196611 WBV196611:WBW196611 VRZ196611:VSA196611 VID196611:VIE196611 UYH196611:UYI196611 UOL196611:UOM196611 UEP196611:UEQ196611 TUT196611:TUU196611 TKX196611:TKY196611 TBB196611:TBC196611 SRF196611:SRG196611 SHJ196611:SHK196611 RXN196611:RXO196611 RNR196611:RNS196611 RDV196611:RDW196611 QTZ196611:QUA196611 QKD196611:QKE196611 QAH196611:QAI196611 PQL196611:PQM196611 PGP196611:PGQ196611 OWT196611:OWU196611 OMX196611:OMY196611 ODB196611:ODC196611 NTF196611:NTG196611 NJJ196611:NJK196611 MZN196611:MZO196611 MPR196611:MPS196611 MFV196611:MFW196611 LVZ196611:LWA196611 LMD196611:LME196611 LCH196611:LCI196611 KSL196611:KSM196611 KIP196611:KIQ196611 JYT196611:JYU196611 JOX196611:JOY196611 JFB196611:JFC196611 IVF196611:IVG196611 ILJ196611:ILK196611 IBN196611:IBO196611 HRR196611:HRS196611 HHV196611:HHW196611 GXZ196611:GYA196611 GOD196611:GOE196611 GEH196611:GEI196611 FUL196611:FUM196611 FKP196611:FKQ196611 FAT196611:FAU196611 EQX196611:EQY196611 EHB196611:EHC196611 DXF196611:DXG196611 DNJ196611:DNK196611 DDN196611:DDO196611 CTR196611:CTS196611 CJV196611:CJW196611 BZZ196611:CAA196611 BQD196611:BQE196611 BGH196611:BGI196611 AWL196611:AWM196611 AMP196611:AMQ196611 ACT196611:ACU196611 SX196611:SY196611 JB196611:JC196611 F196652:G196652 WVN131075:WVO131075 WLR131075:WLS131075 WBV131075:WBW131075 VRZ131075:VSA131075 VID131075:VIE131075 UYH131075:UYI131075 UOL131075:UOM131075 UEP131075:UEQ131075 TUT131075:TUU131075 TKX131075:TKY131075 TBB131075:TBC131075 SRF131075:SRG131075 SHJ131075:SHK131075 RXN131075:RXO131075 RNR131075:RNS131075 RDV131075:RDW131075 QTZ131075:QUA131075 QKD131075:QKE131075 QAH131075:QAI131075 PQL131075:PQM131075 PGP131075:PGQ131075 OWT131075:OWU131075 OMX131075:OMY131075 ODB131075:ODC131075 NTF131075:NTG131075 NJJ131075:NJK131075 MZN131075:MZO131075 MPR131075:MPS131075 MFV131075:MFW131075 LVZ131075:LWA131075 LMD131075:LME131075 LCH131075:LCI131075 KSL131075:KSM131075 KIP131075:KIQ131075 JYT131075:JYU131075 JOX131075:JOY131075 JFB131075:JFC131075 IVF131075:IVG131075 ILJ131075:ILK131075 IBN131075:IBO131075 HRR131075:HRS131075 HHV131075:HHW131075 GXZ131075:GYA131075 GOD131075:GOE131075 GEH131075:GEI131075 FUL131075:FUM131075 FKP131075:FKQ131075 FAT131075:FAU131075 EQX131075:EQY131075 EHB131075:EHC131075 DXF131075:DXG131075 DNJ131075:DNK131075 DDN131075:DDO131075 CTR131075:CTS131075 CJV131075:CJW131075 BZZ131075:CAA131075 BQD131075:BQE131075 BGH131075:BGI131075 AWL131075:AWM131075 AMP131075:AMQ131075 ACT131075:ACU131075 SX131075:SY131075 JB131075:JC131075 F131116:G131116 WVN65539:WVO65539 WLR65539:WLS65539 WBV65539:WBW65539 VRZ65539:VSA65539 VID65539:VIE65539 UYH65539:UYI65539 UOL65539:UOM65539 UEP65539:UEQ65539 TUT65539:TUU65539 TKX65539:TKY65539 TBB65539:TBC65539 SRF65539:SRG65539 SHJ65539:SHK65539 RXN65539:RXO65539 RNR65539:RNS65539 RDV65539:RDW65539 QTZ65539:QUA65539 QKD65539:QKE65539 QAH65539:QAI65539 PQL65539:PQM65539 PGP65539:PGQ65539 OWT65539:OWU65539 OMX65539:OMY65539 ODB65539:ODC65539 NTF65539:NTG65539 NJJ65539:NJK65539 MZN65539:MZO65539 MPR65539:MPS65539 MFV65539:MFW65539 LVZ65539:LWA65539 LMD65539:LME65539 LCH65539:LCI65539 KSL65539:KSM65539 KIP65539:KIQ65539 JYT65539:JYU65539 JOX65539:JOY65539 JFB65539:JFC65539 IVF65539:IVG65539 ILJ65539:ILK65539 IBN65539:IBO65539 HRR65539:HRS65539 HHV65539:HHW65539 GXZ65539:GYA65539 GOD65539:GOE65539 GEH65539:GEI65539 FUL65539:FUM65539 FKP65539:FKQ65539 FAT65539:FAU65539 EQX65539:EQY65539 EHB65539:EHC65539 DXF65539:DXG65539 DNJ65539:DNK65539 DDN65539:DDO65539 CTR65539:CTS65539 CJV65539:CJW65539 BZZ65539:CAA65539 BQD65539:BQE65539 BGH65539:BGI65539 AWL65539:AWM65539 AMP65539:AMQ65539 ACT65539:ACU65539 SX65539:SY65539 JB65539:JC65539 F65580:G65580 WVW983036:WVY983038 WMA983036:WMC983038 WCE983036:WCG983038 VSI983036:VSK983038 VIM983036:VIO983038 UYQ983036:UYS983038 UOU983036:UOW983038 UEY983036:UFA983038 TVC983036:TVE983038 TLG983036:TLI983038 TBK983036:TBM983038 SRO983036:SRQ983038 SHS983036:SHU983038 RXW983036:RXY983038 ROA983036:ROC983038 REE983036:REG983038 QUI983036:QUK983038 QKM983036:QKO983038 QAQ983036:QAS983038 PQU983036:PQW983038 PGY983036:PHA983038 OXC983036:OXE983038 ONG983036:ONI983038 ODK983036:ODM983038 NTO983036:NTQ983038 NJS983036:NJU983038 MZW983036:MZY983038 MQA983036:MQC983038 MGE983036:MGG983038 LWI983036:LWK983038 LMM983036:LMO983038 LCQ983036:LCS983038 KSU983036:KSW983038 KIY983036:KJA983038 JZC983036:JZE983038 JPG983036:JPI983038 JFK983036:JFM983038 IVO983036:IVQ983038 ILS983036:ILU983038 IBW983036:IBY983038 HSA983036:HSC983038 HIE983036:HIG983038 GYI983036:GYK983038 GOM983036:GOO983038 GEQ983036:GES983038 FUU983036:FUW983038 FKY983036:FLA983038 FBC983036:FBE983038 ERG983036:ERI983038 EHK983036:EHM983038 DXO983036:DXQ983038 DNS983036:DNU983038 DDW983036:DDY983038 CUA983036:CUC983038 CKE983036:CKG983038 CAI983036:CAK983038 BQM983036:BQO983038 BGQ983036:BGS983038 AWU983036:AWW983038 AMY983036:ANA983038 ADC983036:ADE983038 TG983036:TI983038 JK983036:JM983038 O983077:Q983079 WVW917500:WVY917502 WMA917500:WMC917502 WCE917500:WCG917502 VSI917500:VSK917502 VIM917500:VIO917502 UYQ917500:UYS917502 UOU917500:UOW917502 UEY917500:UFA917502 TVC917500:TVE917502 TLG917500:TLI917502 TBK917500:TBM917502 SRO917500:SRQ917502 SHS917500:SHU917502 RXW917500:RXY917502 ROA917500:ROC917502 REE917500:REG917502 QUI917500:QUK917502 QKM917500:QKO917502 QAQ917500:QAS917502 PQU917500:PQW917502 PGY917500:PHA917502 OXC917500:OXE917502 ONG917500:ONI917502 ODK917500:ODM917502 NTO917500:NTQ917502 NJS917500:NJU917502 MZW917500:MZY917502 MQA917500:MQC917502 MGE917500:MGG917502 LWI917500:LWK917502 LMM917500:LMO917502 LCQ917500:LCS917502 KSU917500:KSW917502 KIY917500:KJA917502 JZC917500:JZE917502 JPG917500:JPI917502 JFK917500:JFM917502 IVO917500:IVQ917502 ILS917500:ILU917502 IBW917500:IBY917502 HSA917500:HSC917502 HIE917500:HIG917502 GYI917500:GYK917502 GOM917500:GOO917502 GEQ917500:GES917502 FUU917500:FUW917502 FKY917500:FLA917502 FBC917500:FBE917502 ERG917500:ERI917502 EHK917500:EHM917502 DXO917500:DXQ917502 DNS917500:DNU917502 DDW917500:DDY917502 CUA917500:CUC917502 CKE917500:CKG917502 CAI917500:CAK917502 BQM917500:BQO917502 BGQ917500:BGS917502 AWU917500:AWW917502 AMY917500:ANA917502 ADC917500:ADE917502 TG917500:TI917502 JK917500:JM917502 O917541:Q917543 WVW851964:WVY851966 WMA851964:WMC851966 WCE851964:WCG851966 VSI851964:VSK851966 VIM851964:VIO851966 UYQ851964:UYS851966 UOU851964:UOW851966 UEY851964:UFA851966 TVC851964:TVE851966 TLG851964:TLI851966 TBK851964:TBM851966 SRO851964:SRQ851966 SHS851964:SHU851966 RXW851964:RXY851966 ROA851964:ROC851966 REE851964:REG851966 QUI851964:QUK851966 QKM851964:QKO851966 QAQ851964:QAS851966 PQU851964:PQW851966 PGY851964:PHA851966 OXC851964:OXE851966 ONG851964:ONI851966 ODK851964:ODM851966 NTO851964:NTQ851966 NJS851964:NJU851966 MZW851964:MZY851966 MQA851964:MQC851966 MGE851964:MGG851966 LWI851964:LWK851966 LMM851964:LMO851966 LCQ851964:LCS851966 KSU851964:KSW851966 KIY851964:KJA851966 JZC851964:JZE851966 JPG851964:JPI851966 JFK851964:JFM851966 IVO851964:IVQ851966 ILS851964:ILU851966 IBW851964:IBY851966 HSA851964:HSC851966 HIE851964:HIG851966 GYI851964:GYK851966 GOM851964:GOO851966 GEQ851964:GES851966 FUU851964:FUW851966 FKY851964:FLA851966 FBC851964:FBE851966 ERG851964:ERI851966 EHK851964:EHM851966 DXO851964:DXQ851966 DNS851964:DNU851966 DDW851964:DDY851966 CUA851964:CUC851966 CKE851964:CKG851966 CAI851964:CAK851966 BQM851964:BQO851966 BGQ851964:BGS851966 AWU851964:AWW851966 AMY851964:ANA851966 ADC851964:ADE851966 TG851964:TI851966 JK851964:JM851966 O852005:Q852007 WVW786428:WVY786430 WMA786428:WMC786430 WCE786428:WCG786430 VSI786428:VSK786430 VIM786428:VIO786430 UYQ786428:UYS786430 UOU786428:UOW786430 UEY786428:UFA786430 TVC786428:TVE786430 TLG786428:TLI786430 TBK786428:TBM786430 SRO786428:SRQ786430 SHS786428:SHU786430 RXW786428:RXY786430 ROA786428:ROC786430 REE786428:REG786430 QUI786428:QUK786430 QKM786428:QKO786430 QAQ786428:QAS786430 PQU786428:PQW786430 PGY786428:PHA786430 OXC786428:OXE786430 ONG786428:ONI786430 ODK786428:ODM786430 NTO786428:NTQ786430 NJS786428:NJU786430 MZW786428:MZY786430 MQA786428:MQC786430 MGE786428:MGG786430 LWI786428:LWK786430 LMM786428:LMO786430 LCQ786428:LCS786430 KSU786428:KSW786430 KIY786428:KJA786430 JZC786428:JZE786430 JPG786428:JPI786430 JFK786428:JFM786430 IVO786428:IVQ786430 ILS786428:ILU786430 IBW786428:IBY786430 HSA786428:HSC786430 HIE786428:HIG786430 GYI786428:GYK786430 GOM786428:GOO786430 GEQ786428:GES786430 FUU786428:FUW786430 FKY786428:FLA786430 FBC786428:FBE786430 ERG786428:ERI786430 EHK786428:EHM786430 DXO786428:DXQ786430 DNS786428:DNU786430 DDW786428:DDY786430 CUA786428:CUC786430 CKE786428:CKG786430 CAI786428:CAK786430 BQM786428:BQO786430 BGQ786428:BGS786430 AWU786428:AWW786430 AMY786428:ANA786430 ADC786428:ADE786430 TG786428:TI786430 JK786428:JM786430 O786469:Q786471 WVW720892:WVY720894 WMA720892:WMC720894 WCE720892:WCG720894 VSI720892:VSK720894 VIM720892:VIO720894 UYQ720892:UYS720894 UOU720892:UOW720894 UEY720892:UFA720894 TVC720892:TVE720894 TLG720892:TLI720894 TBK720892:TBM720894 SRO720892:SRQ720894 SHS720892:SHU720894 RXW720892:RXY720894 ROA720892:ROC720894 REE720892:REG720894 QUI720892:QUK720894 QKM720892:QKO720894 QAQ720892:QAS720894 PQU720892:PQW720894 PGY720892:PHA720894 OXC720892:OXE720894 ONG720892:ONI720894 ODK720892:ODM720894 NTO720892:NTQ720894 NJS720892:NJU720894 MZW720892:MZY720894 MQA720892:MQC720894 MGE720892:MGG720894 LWI720892:LWK720894 LMM720892:LMO720894 LCQ720892:LCS720894 KSU720892:KSW720894 KIY720892:KJA720894 JZC720892:JZE720894 JPG720892:JPI720894 JFK720892:JFM720894 IVO720892:IVQ720894 ILS720892:ILU720894 IBW720892:IBY720894 HSA720892:HSC720894 HIE720892:HIG720894 GYI720892:GYK720894 GOM720892:GOO720894 GEQ720892:GES720894 FUU720892:FUW720894 FKY720892:FLA720894 FBC720892:FBE720894 ERG720892:ERI720894 EHK720892:EHM720894 DXO720892:DXQ720894 DNS720892:DNU720894 DDW720892:DDY720894 CUA720892:CUC720894 CKE720892:CKG720894 CAI720892:CAK720894 BQM720892:BQO720894 BGQ720892:BGS720894 AWU720892:AWW720894 AMY720892:ANA720894 ADC720892:ADE720894 TG720892:TI720894 JK720892:JM720894 O720933:Q720935 WVW655356:WVY655358 WMA655356:WMC655358 WCE655356:WCG655358 VSI655356:VSK655358 VIM655356:VIO655358 UYQ655356:UYS655358 UOU655356:UOW655358 UEY655356:UFA655358 TVC655356:TVE655358 TLG655356:TLI655358 TBK655356:TBM655358 SRO655356:SRQ655358 SHS655356:SHU655358 RXW655356:RXY655358 ROA655356:ROC655358 REE655356:REG655358 QUI655356:QUK655358 QKM655356:QKO655358 QAQ655356:QAS655358 PQU655356:PQW655358 PGY655356:PHA655358 OXC655356:OXE655358 ONG655356:ONI655358 ODK655356:ODM655358 NTO655356:NTQ655358 NJS655356:NJU655358 MZW655356:MZY655358 MQA655356:MQC655358 MGE655356:MGG655358 LWI655356:LWK655358 LMM655356:LMO655358 LCQ655356:LCS655358 KSU655356:KSW655358 KIY655356:KJA655358 JZC655356:JZE655358 JPG655356:JPI655358 JFK655356:JFM655358 IVO655356:IVQ655358 ILS655356:ILU655358 IBW655356:IBY655358 HSA655356:HSC655358 HIE655356:HIG655358 GYI655356:GYK655358 GOM655356:GOO655358 GEQ655356:GES655358 FUU655356:FUW655358 FKY655356:FLA655358 FBC655356:FBE655358 ERG655356:ERI655358 EHK655356:EHM655358 DXO655356:DXQ655358 DNS655356:DNU655358 DDW655356:DDY655358 CUA655356:CUC655358 CKE655356:CKG655358 CAI655356:CAK655358 BQM655356:BQO655358 BGQ655356:BGS655358 AWU655356:AWW655358 AMY655356:ANA655358 ADC655356:ADE655358 TG655356:TI655358 JK655356:JM655358 O655397:Q655399 WVW589820:WVY589822 WMA589820:WMC589822 WCE589820:WCG589822 VSI589820:VSK589822 VIM589820:VIO589822 UYQ589820:UYS589822 UOU589820:UOW589822 UEY589820:UFA589822 TVC589820:TVE589822 TLG589820:TLI589822 TBK589820:TBM589822 SRO589820:SRQ589822 SHS589820:SHU589822 RXW589820:RXY589822 ROA589820:ROC589822 REE589820:REG589822 QUI589820:QUK589822 QKM589820:QKO589822 QAQ589820:QAS589822 PQU589820:PQW589822 PGY589820:PHA589822 OXC589820:OXE589822 ONG589820:ONI589822 ODK589820:ODM589822 NTO589820:NTQ589822 NJS589820:NJU589822 MZW589820:MZY589822 MQA589820:MQC589822 MGE589820:MGG589822 LWI589820:LWK589822 LMM589820:LMO589822 LCQ589820:LCS589822 KSU589820:KSW589822 KIY589820:KJA589822 JZC589820:JZE589822 JPG589820:JPI589822 JFK589820:JFM589822 IVO589820:IVQ589822 ILS589820:ILU589822 IBW589820:IBY589822 HSA589820:HSC589822 HIE589820:HIG589822 GYI589820:GYK589822 GOM589820:GOO589822 GEQ589820:GES589822 FUU589820:FUW589822 FKY589820:FLA589822 FBC589820:FBE589822 ERG589820:ERI589822 EHK589820:EHM589822 DXO589820:DXQ589822 DNS589820:DNU589822 DDW589820:DDY589822 CUA589820:CUC589822 CKE589820:CKG589822 CAI589820:CAK589822 BQM589820:BQO589822 BGQ589820:BGS589822 AWU589820:AWW589822 AMY589820:ANA589822 ADC589820:ADE589822 TG589820:TI589822 JK589820:JM589822 O589861:Q589863 WVW524284:WVY524286 WMA524284:WMC524286 WCE524284:WCG524286 VSI524284:VSK524286 VIM524284:VIO524286 UYQ524284:UYS524286 UOU524284:UOW524286 UEY524284:UFA524286 TVC524284:TVE524286 TLG524284:TLI524286 TBK524284:TBM524286 SRO524284:SRQ524286 SHS524284:SHU524286 RXW524284:RXY524286 ROA524284:ROC524286 REE524284:REG524286 QUI524284:QUK524286 QKM524284:QKO524286 QAQ524284:QAS524286 PQU524284:PQW524286 PGY524284:PHA524286 OXC524284:OXE524286 ONG524284:ONI524286 ODK524284:ODM524286 NTO524284:NTQ524286 NJS524284:NJU524286 MZW524284:MZY524286 MQA524284:MQC524286 MGE524284:MGG524286 LWI524284:LWK524286 LMM524284:LMO524286 LCQ524284:LCS524286 KSU524284:KSW524286 KIY524284:KJA524286 JZC524284:JZE524286 JPG524284:JPI524286 JFK524284:JFM524286 IVO524284:IVQ524286 ILS524284:ILU524286 IBW524284:IBY524286 HSA524284:HSC524286 HIE524284:HIG524286 GYI524284:GYK524286 GOM524284:GOO524286 GEQ524284:GES524286 FUU524284:FUW524286 FKY524284:FLA524286 FBC524284:FBE524286 ERG524284:ERI524286 EHK524284:EHM524286 DXO524284:DXQ524286 DNS524284:DNU524286 DDW524284:DDY524286 CUA524284:CUC524286 CKE524284:CKG524286 CAI524284:CAK524286 BQM524284:BQO524286 BGQ524284:BGS524286 AWU524284:AWW524286 AMY524284:ANA524286 ADC524284:ADE524286 TG524284:TI524286 JK524284:JM524286 O524325:Q524327 WVW458748:WVY458750 WMA458748:WMC458750 WCE458748:WCG458750 VSI458748:VSK458750 VIM458748:VIO458750 UYQ458748:UYS458750 UOU458748:UOW458750 UEY458748:UFA458750 TVC458748:TVE458750 TLG458748:TLI458750 TBK458748:TBM458750 SRO458748:SRQ458750 SHS458748:SHU458750 RXW458748:RXY458750 ROA458748:ROC458750 REE458748:REG458750 QUI458748:QUK458750 QKM458748:QKO458750 QAQ458748:QAS458750 PQU458748:PQW458750 PGY458748:PHA458750 OXC458748:OXE458750 ONG458748:ONI458750 ODK458748:ODM458750 NTO458748:NTQ458750 NJS458748:NJU458750 MZW458748:MZY458750 MQA458748:MQC458750 MGE458748:MGG458750 LWI458748:LWK458750 LMM458748:LMO458750 LCQ458748:LCS458750 KSU458748:KSW458750 KIY458748:KJA458750 JZC458748:JZE458750 JPG458748:JPI458750 JFK458748:JFM458750 IVO458748:IVQ458750 ILS458748:ILU458750 IBW458748:IBY458750 HSA458748:HSC458750 HIE458748:HIG458750 GYI458748:GYK458750 GOM458748:GOO458750 GEQ458748:GES458750 FUU458748:FUW458750 FKY458748:FLA458750 FBC458748:FBE458750 ERG458748:ERI458750 EHK458748:EHM458750 DXO458748:DXQ458750 DNS458748:DNU458750 DDW458748:DDY458750 CUA458748:CUC458750 CKE458748:CKG458750 CAI458748:CAK458750 BQM458748:BQO458750 BGQ458748:BGS458750 AWU458748:AWW458750 AMY458748:ANA458750 ADC458748:ADE458750 TG458748:TI458750 JK458748:JM458750 O458789:Q458791 WVW393212:WVY393214 WMA393212:WMC393214 WCE393212:WCG393214 VSI393212:VSK393214 VIM393212:VIO393214 UYQ393212:UYS393214 UOU393212:UOW393214 UEY393212:UFA393214 TVC393212:TVE393214 TLG393212:TLI393214 TBK393212:TBM393214 SRO393212:SRQ393214 SHS393212:SHU393214 RXW393212:RXY393214 ROA393212:ROC393214 REE393212:REG393214 QUI393212:QUK393214 QKM393212:QKO393214 QAQ393212:QAS393214 PQU393212:PQW393214 PGY393212:PHA393214 OXC393212:OXE393214 ONG393212:ONI393214 ODK393212:ODM393214 NTO393212:NTQ393214 NJS393212:NJU393214 MZW393212:MZY393214 MQA393212:MQC393214 MGE393212:MGG393214 LWI393212:LWK393214 LMM393212:LMO393214 LCQ393212:LCS393214 KSU393212:KSW393214 KIY393212:KJA393214 JZC393212:JZE393214 JPG393212:JPI393214 JFK393212:JFM393214 IVO393212:IVQ393214 ILS393212:ILU393214 IBW393212:IBY393214 HSA393212:HSC393214 HIE393212:HIG393214 GYI393212:GYK393214 GOM393212:GOO393214 GEQ393212:GES393214 FUU393212:FUW393214 FKY393212:FLA393214 FBC393212:FBE393214 ERG393212:ERI393214 EHK393212:EHM393214 DXO393212:DXQ393214 DNS393212:DNU393214 DDW393212:DDY393214 CUA393212:CUC393214 CKE393212:CKG393214 CAI393212:CAK393214 BQM393212:BQO393214 BGQ393212:BGS393214 AWU393212:AWW393214 AMY393212:ANA393214 ADC393212:ADE393214 TG393212:TI393214 JK393212:JM393214 O393253:Q393255 WVW327676:WVY327678 WMA327676:WMC327678 WCE327676:WCG327678 VSI327676:VSK327678 VIM327676:VIO327678 UYQ327676:UYS327678 UOU327676:UOW327678 UEY327676:UFA327678 TVC327676:TVE327678 TLG327676:TLI327678 TBK327676:TBM327678 SRO327676:SRQ327678 SHS327676:SHU327678 RXW327676:RXY327678 ROA327676:ROC327678 REE327676:REG327678 QUI327676:QUK327678 QKM327676:QKO327678 QAQ327676:QAS327678 PQU327676:PQW327678 PGY327676:PHA327678 OXC327676:OXE327678 ONG327676:ONI327678 ODK327676:ODM327678 NTO327676:NTQ327678 NJS327676:NJU327678 MZW327676:MZY327678 MQA327676:MQC327678 MGE327676:MGG327678 LWI327676:LWK327678 LMM327676:LMO327678 LCQ327676:LCS327678 KSU327676:KSW327678 KIY327676:KJA327678 JZC327676:JZE327678 JPG327676:JPI327678 JFK327676:JFM327678 IVO327676:IVQ327678 ILS327676:ILU327678 IBW327676:IBY327678 HSA327676:HSC327678 HIE327676:HIG327678 GYI327676:GYK327678 GOM327676:GOO327678 GEQ327676:GES327678 FUU327676:FUW327678 FKY327676:FLA327678 FBC327676:FBE327678 ERG327676:ERI327678 EHK327676:EHM327678 DXO327676:DXQ327678 DNS327676:DNU327678 DDW327676:DDY327678 CUA327676:CUC327678 CKE327676:CKG327678 CAI327676:CAK327678 BQM327676:BQO327678 BGQ327676:BGS327678 AWU327676:AWW327678 AMY327676:ANA327678 ADC327676:ADE327678 TG327676:TI327678 JK327676:JM327678 O327717:Q327719 WVW262140:WVY262142 WMA262140:WMC262142 WCE262140:WCG262142 VSI262140:VSK262142 VIM262140:VIO262142 UYQ262140:UYS262142 UOU262140:UOW262142 UEY262140:UFA262142 TVC262140:TVE262142 TLG262140:TLI262142 TBK262140:TBM262142 SRO262140:SRQ262142 SHS262140:SHU262142 RXW262140:RXY262142 ROA262140:ROC262142 REE262140:REG262142 QUI262140:QUK262142 QKM262140:QKO262142 QAQ262140:QAS262142 PQU262140:PQW262142 PGY262140:PHA262142 OXC262140:OXE262142 ONG262140:ONI262142 ODK262140:ODM262142 NTO262140:NTQ262142 NJS262140:NJU262142 MZW262140:MZY262142 MQA262140:MQC262142 MGE262140:MGG262142 LWI262140:LWK262142 LMM262140:LMO262142 LCQ262140:LCS262142 KSU262140:KSW262142 KIY262140:KJA262142 JZC262140:JZE262142 JPG262140:JPI262142 JFK262140:JFM262142 IVO262140:IVQ262142 ILS262140:ILU262142 IBW262140:IBY262142 HSA262140:HSC262142 HIE262140:HIG262142 GYI262140:GYK262142 GOM262140:GOO262142 GEQ262140:GES262142 FUU262140:FUW262142 FKY262140:FLA262142 FBC262140:FBE262142 ERG262140:ERI262142 EHK262140:EHM262142 DXO262140:DXQ262142 DNS262140:DNU262142 DDW262140:DDY262142 CUA262140:CUC262142 CKE262140:CKG262142 CAI262140:CAK262142 BQM262140:BQO262142 BGQ262140:BGS262142 AWU262140:AWW262142 AMY262140:ANA262142 ADC262140:ADE262142 TG262140:TI262142 JK262140:JM262142 O262181:Q262183 WVW196604:WVY196606 WMA196604:WMC196606 WCE196604:WCG196606 VSI196604:VSK196606 VIM196604:VIO196606 UYQ196604:UYS196606 UOU196604:UOW196606 UEY196604:UFA196606 TVC196604:TVE196606 TLG196604:TLI196606 TBK196604:TBM196606 SRO196604:SRQ196606 SHS196604:SHU196606 RXW196604:RXY196606 ROA196604:ROC196606 REE196604:REG196606 QUI196604:QUK196606 QKM196604:QKO196606 QAQ196604:QAS196606 PQU196604:PQW196606 PGY196604:PHA196606 OXC196604:OXE196606 ONG196604:ONI196606 ODK196604:ODM196606 NTO196604:NTQ196606 NJS196604:NJU196606 MZW196604:MZY196606 MQA196604:MQC196606 MGE196604:MGG196606 LWI196604:LWK196606 LMM196604:LMO196606 LCQ196604:LCS196606 KSU196604:KSW196606 KIY196604:KJA196606 JZC196604:JZE196606 JPG196604:JPI196606 JFK196604:JFM196606 IVO196604:IVQ196606 ILS196604:ILU196606 IBW196604:IBY196606 HSA196604:HSC196606 HIE196604:HIG196606 GYI196604:GYK196606 GOM196604:GOO196606 GEQ196604:GES196606 FUU196604:FUW196606 FKY196604:FLA196606 FBC196604:FBE196606 ERG196604:ERI196606 EHK196604:EHM196606 DXO196604:DXQ196606 DNS196604:DNU196606 DDW196604:DDY196606 CUA196604:CUC196606 CKE196604:CKG196606 CAI196604:CAK196606 BQM196604:BQO196606 BGQ196604:BGS196606 AWU196604:AWW196606 AMY196604:ANA196606 ADC196604:ADE196606 TG196604:TI196606 JK196604:JM196606 O196645:Q196647 WVW131068:WVY131070 WMA131068:WMC131070 WCE131068:WCG131070 VSI131068:VSK131070 VIM131068:VIO131070 UYQ131068:UYS131070 UOU131068:UOW131070 UEY131068:UFA131070 TVC131068:TVE131070 TLG131068:TLI131070 TBK131068:TBM131070 SRO131068:SRQ131070 SHS131068:SHU131070 RXW131068:RXY131070 ROA131068:ROC131070 REE131068:REG131070 QUI131068:QUK131070 QKM131068:QKO131070 QAQ131068:QAS131070 PQU131068:PQW131070 PGY131068:PHA131070 OXC131068:OXE131070 ONG131068:ONI131070 ODK131068:ODM131070 NTO131068:NTQ131070 NJS131068:NJU131070 MZW131068:MZY131070 MQA131068:MQC131070 MGE131068:MGG131070 LWI131068:LWK131070 LMM131068:LMO131070 LCQ131068:LCS131070 KSU131068:KSW131070 KIY131068:KJA131070 JZC131068:JZE131070 JPG131068:JPI131070 JFK131068:JFM131070 IVO131068:IVQ131070 ILS131068:ILU131070 IBW131068:IBY131070 HSA131068:HSC131070 HIE131068:HIG131070 GYI131068:GYK131070 GOM131068:GOO131070 GEQ131068:GES131070 FUU131068:FUW131070 FKY131068:FLA131070 FBC131068:FBE131070 ERG131068:ERI131070 EHK131068:EHM131070 DXO131068:DXQ131070 DNS131068:DNU131070 DDW131068:DDY131070 CUA131068:CUC131070 CKE131068:CKG131070 CAI131068:CAK131070 BQM131068:BQO131070 BGQ131068:BGS131070 AWU131068:AWW131070 AMY131068:ANA131070 ADC131068:ADE131070 TG131068:TI131070 JK131068:JM131070 O131109:Q131111 WVW65532:WVY65534 WMA65532:WMC65534 WCE65532:WCG65534 VSI65532:VSK65534 VIM65532:VIO65534 UYQ65532:UYS65534 UOU65532:UOW65534 UEY65532:UFA65534 TVC65532:TVE65534 TLG65532:TLI65534 TBK65532:TBM65534 SRO65532:SRQ65534 SHS65532:SHU65534 RXW65532:RXY65534 ROA65532:ROC65534 REE65532:REG65534 QUI65532:QUK65534 QKM65532:QKO65534 QAQ65532:QAS65534 PQU65532:PQW65534 PGY65532:PHA65534 OXC65532:OXE65534 ONG65532:ONI65534 ODK65532:ODM65534 NTO65532:NTQ65534 NJS65532:NJU65534 MZW65532:MZY65534 MQA65532:MQC65534 MGE65532:MGG65534 LWI65532:LWK65534 LMM65532:LMO65534 LCQ65532:LCS65534 KSU65532:KSW65534 KIY65532:KJA65534 JZC65532:JZE65534 JPG65532:JPI65534 JFK65532:JFM65534 IVO65532:IVQ65534 ILS65532:ILU65534 IBW65532:IBY65534 HSA65532:HSC65534 HIE65532:HIG65534 GYI65532:GYK65534 GOM65532:GOO65534 GEQ65532:GES65534 FUU65532:FUW65534 FKY65532:FLA65534 FBC65532:FBE65534 ERG65532:ERI65534 EHK65532:EHM65534 DXO65532:DXQ65534 DNS65532:DNU65534 DDW65532:DDY65534 CUA65532:CUC65534 CKE65532:CKG65534 CAI65532:CAK65534 BQM65532:BQO65534 BGQ65532:BGS65534 AWU65532:AWW65534 AMY65532:ANA65534 ADC65532:ADE65534 TG65532:TI65534 JK65532:JM65534 O65573:Q65575 WVQ983036:WVV983037 WLU983036:WLZ983037 WBY983036:WCD983037 VSC983036:VSH983037 VIG983036:VIL983037 UYK983036:UYP983037 UOO983036:UOT983037 UES983036:UEX983037 TUW983036:TVB983037 TLA983036:TLF983037 TBE983036:TBJ983037 SRI983036:SRN983037 SHM983036:SHR983037 RXQ983036:RXV983037 RNU983036:RNZ983037 RDY983036:RED983037 QUC983036:QUH983037 QKG983036:QKL983037 QAK983036:QAP983037 PQO983036:PQT983037 PGS983036:PGX983037 OWW983036:OXB983037 ONA983036:ONF983037 ODE983036:ODJ983037 NTI983036:NTN983037 NJM983036:NJR983037 MZQ983036:MZV983037 MPU983036:MPZ983037 MFY983036:MGD983037 LWC983036:LWH983037 LMG983036:LML983037 LCK983036:LCP983037 KSO983036:KST983037 KIS983036:KIX983037 JYW983036:JZB983037 JPA983036:JPF983037 JFE983036:JFJ983037 IVI983036:IVN983037 ILM983036:ILR983037 IBQ983036:IBV983037 HRU983036:HRZ983037 HHY983036:HID983037 GYC983036:GYH983037 GOG983036:GOL983037 GEK983036:GEP983037 FUO983036:FUT983037 FKS983036:FKX983037 FAW983036:FBB983037 ERA983036:ERF983037 EHE983036:EHJ983037 DXI983036:DXN983037 DNM983036:DNR983037 DDQ983036:DDV983037 CTU983036:CTZ983037 CJY983036:CKD983037 CAC983036:CAH983037 BQG983036:BQL983037 BGK983036:BGP983037 AWO983036:AWT983037 AMS983036:AMX983037 ACW983036:ADB983037 TA983036:TF983037 JE983036:JJ983037 I983077:N983078 WVQ917500:WVV917501 WLU917500:WLZ917501 WBY917500:WCD917501 VSC917500:VSH917501 VIG917500:VIL917501 UYK917500:UYP917501 UOO917500:UOT917501 UES917500:UEX917501 TUW917500:TVB917501 TLA917500:TLF917501 TBE917500:TBJ917501 SRI917500:SRN917501 SHM917500:SHR917501 RXQ917500:RXV917501 RNU917500:RNZ917501 RDY917500:RED917501 QUC917500:QUH917501 QKG917500:QKL917501 QAK917500:QAP917501 PQO917500:PQT917501 PGS917500:PGX917501 OWW917500:OXB917501 ONA917500:ONF917501 ODE917500:ODJ917501 NTI917500:NTN917501 NJM917500:NJR917501 MZQ917500:MZV917501 MPU917500:MPZ917501 MFY917500:MGD917501 LWC917500:LWH917501 LMG917500:LML917501 LCK917500:LCP917501 KSO917500:KST917501 KIS917500:KIX917501 JYW917500:JZB917501 JPA917500:JPF917501 JFE917500:JFJ917501 IVI917500:IVN917501 ILM917500:ILR917501 IBQ917500:IBV917501 HRU917500:HRZ917501 HHY917500:HID917501 GYC917500:GYH917501 GOG917500:GOL917501 GEK917500:GEP917501 FUO917500:FUT917501 FKS917500:FKX917501 FAW917500:FBB917501 ERA917500:ERF917501 EHE917500:EHJ917501 DXI917500:DXN917501 DNM917500:DNR917501 DDQ917500:DDV917501 CTU917500:CTZ917501 CJY917500:CKD917501 CAC917500:CAH917501 BQG917500:BQL917501 BGK917500:BGP917501 AWO917500:AWT917501 AMS917500:AMX917501 ACW917500:ADB917501 TA917500:TF917501 JE917500:JJ917501 I917541:N917542 WVQ851964:WVV851965 WLU851964:WLZ851965 WBY851964:WCD851965 VSC851964:VSH851965 VIG851964:VIL851965 UYK851964:UYP851965 UOO851964:UOT851965 UES851964:UEX851965 TUW851964:TVB851965 TLA851964:TLF851965 TBE851964:TBJ851965 SRI851964:SRN851965 SHM851964:SHR851965 RXQ851964:RXV851965 RNU851964:RNZ851965 RDY851964:RED851965 QUC851964:QUH851965 QKG851964:QKL851965 QAK851964:QAP851965 PQO851964:PQT851965 PGS851964:PGX851965 OWW851964:OXB851965 ONA851964:ONF851965 ODE851964:ODJ851965 NTI851964:NTN851965 NJM851964:NJR851965 MZQ851964:MZV851965 MPU851964:MPZ851965 MFY851964:MGD851965 LWC851964:LWH851965 LMG851964:LML851965 LCK851964:LCP851965 KSO851964:KST851965 KIS851964:KIX851965 JYW851964:JZB851965 JPA851964:JPF851965 JFE851964:JFJ851965 IVI851964:IVN851965 ILM851964:ILR851965 IBQ851964:IBV851965 HRU851964:HRZ851965 HHY851964:HID851965 GYC851964:GYH851965 GOG851964:GOL851965 GEK851964:GEP851965 FUO851964:FUT851965 FKS851964:FKX851965 FAW851964:FBB851965 ERA851964:ERF851965 EHE851964:EHJ851965 DXI851964:DXN851965 DNM851964:DNR851965 DDQ851964:DDV851965 CTU851964:CTZ851965 CJY851964:CKD851965 CAC851964:CAH851965 BQG851964:BQL851965 BGK851964:BGP851965 AWO851964:AWT851965 AMS851964:AMX851965 ACW851964:ADB851965 TA851964:TF851965 JE851964:JJ851965 I852005:N852006 WVQ786428:WVV786429 WLU786428:WLZ786429 WBY786428:WCD786429 VSC786428:VSH786429 VIG786428:VIL786429 UYK786428:UYP786429 UOO786428:UOT786429 UES786428:UEX786429 TUW786428:TVB786429 TLA786428:TLF786429 TBE786428:TBJ786429 SRI786428:SRN786429 SHM786428:SHR786429 RXQ786428:RXV786429 RNU786428:RNZ786429 RDY786428:RED786429 QUC786428:QUH786429 QKG786428:QKL786429 QAK786428:QAP786429 PQO786428:PQT786429 PGS786428:PGX786429 OWW786428:OXB786429 ONA786428:ONF786429 ODE786428:ODJ786429 NTI786428:NTN786429 NJM786428:NJR786429 MZQ786428:MZV786429 MPU786428:MPZ786429 MFY786428:MGD786429 LWC786428:LWH786429 LMG786428:LML786429 LCK786428:LCP786429 KSO786428:KST786429 KIS786428:KIX786429 JYW786428:JZB786429 JPA786428:JPF786429 JFE786428:JFJ786429 IVI786428:IVN786429 ILM786428:ILR786429 IBQ786428:IBV786429 HRU786428:HRZ786429 HHY786428:HID786429 GYC786428:GYH786429 GOG786428:GOL786429 GEK786428:GEP786429 FUO786428:FUT786429 FKS786428:FKX786429 FAW786428:FBB786429 ERA786428:ERF786429 EHE786428:EHJ786429 DXI786428:DXN786429 DNM786428:DNR786429 DDQ786428:DDV786429 CTU786428:CTZ786429 CJY786428:CKD786429 CAC786428:CAH786429 BQG786428:BQL786429 BGK786428:BGP786429 AWO786428:AWT786429 AMS786428:AMX786429 ACW786428:ADB786429 TA786428:TF786429 JE786428:JJ786429 I786469:N786470 WVQ720892:WVV720893 WLU720892:WLZ720893 WBY720892:WCD720893 VSC720892:VSH720893 VIG720892:VIL720893 UYK720892:UYP720893 UOO720892:UOT720893 UES720892:UEX720893 TUW720892:TVB720893 TLA720892:TLF720893 TBE720892:TBJ720893 SRI720892:SRN720893 SHM720892:SHR720893 RXQ720892:RXV720893 RNU720892:RNZ720893 RDY720892:RED720893 QUC720892:QUH720893 QKG720892:QKL720893 QAK720892:QAP720893 PQO720892:PQT720893 PGS720892:PGX720893 OWW720892:OXB720893 ONA720892:ONF720893 ODE720892:ODJ720893 NTI720892:NTN720893 NJM720892:NJR720893 MZQ720892:MZV720893 MPU720892:MPZ720893 MFY720892:MGD720893 LWC720892:LWH720893 LMG720892:LML720893 LCK720892:LCP720893 KSO720892:KST720893 KIS720892:KIX720893 JYW720892:JZB720893 JPA720892:JPF720893 JFE720892:JFJ720893 IVI720892:IVN720893 ILM720892:ILR720893 IBQ720892:IBV720893 HRU720892:HRZ720893 HHY720892:HID720893 GYC720892:GYH720893 GOG720892:GOL720893 GEK720892:GEP720893 FUO720892:FUT720893 FKS720892:FKX720893 FAW720892:FBB720893 ERA720892:ERF720893 EHE720892:EHJ720893 DXI720892:DXN720893 DNM720892:DNR720893 DDQ720892:DDV720893 CTU720892:CTZ720893 CJY720892:CKD720893 CAC720892:CAH720893 BQG720892:BQL720893 BGK720892:BGP720893 AWO720892:AWT720893 AMS720892:AMX720893 ACW720892:ADB720893 TA720892:TF720893 JE720892:JJ720893 I720933:N720934 WVQ655356:WVV655357 WLU655356:WLZ655357 WBY655356:WCD655357 VSC655356:VSH655357 VIG655356:VIL655357 UYK655356:UYP655357 UOO655356:UOT655357 UES655356:UEX655357 TUW655356:TVB655357 TLA655356:TLF655357 TBE655356:TBJ655357 SRI655356:SRN655357 SHM655356:SHR655357 RXQ655356:RXV655357 RNU655356:RNZ655357 RDY655356:RED655357 QUC655356:QUH655357 QKG655356:QKL655357 QAK655356:QAP655357 PQO655356:PQT655357 PGS655356:PGX655357 OWW655356:OXB655357 ONA655356:ONF655357 ODE655356:ODJ655357 NTI655356:NTN655357 NJM655356:NJR655357 MZQ655356:MZV655357 MPU655356:MPZ655357 MFY655356:MGD655357 LWC655356:LWH655357 LMG655356:LML655357 LCK655356:LCP655357 KSO655356:KST655357 KIS655356:KIX655357 JYW655356:JZB655357 JPA655356:JPF655357 JFE655356:JFJ655357 IVI655356:IVN655357 ILM655356:ILR655357 IBQ655356:IBV655357 HRU655356:HRZ655357 HHY655356:HID655357 GYC655356:GYH655357 GOG655356:GOL655357 GEK655356:GEP655357 FUO655356:FUT655357 FKS655356:FKX655357 FAW655356:FBB655357 ERA655356:ERF655357 EHE655356:EHJ655357 DXI655356:DXN655357 DNM655356:DNR655357 DDQ655356:DDV655357 CTU655356:CTZ655357 CJY655356:CKD655357 CAC655356:CAH655357 BQG655356:BQL655357 BGK655356:BGP655357 AWO655356:AWT655357 AMS655356:AMX655357 ACW655356:ADB655357 TA655356:TF655357 JE655356:JJ655357 I655397:N655398 WVQ589820:WVV589821 WLU589820:WLZ589821 WBY589820:WCD589821 VSC589820:VSH589821 VIG589820:VIL589821 UYK589820:UYP589821 UOO589820:UOT589821 UES589820:UEX589821 TUW589820:TVB589821 TLA589820:TLF589821 TBE589820:TBJ589821 SRI589820:SRN589821 SHM589820:SHR589821 RXQ589820:RXV589821 RNU589820:RNZ589821 RDY589820:RED589821 QUC589820:QUH589821 QKG589820:QKL589821 QAK589820:QAP589821 PQO589820:PQT589821 PGS589820:PGX589821 OWW589820:OXB589821 ONA589820:ONF589821 ODE589820:ODJ589821 NTI589820:NTN589821 NJM589820:NJR589821 MZQ589820:MZV589821 MPU589820:MPZ589821 MFY589820:MGD589821 LWC589820:LWH589821 LMG589820:LML589821 LCK589820:LCP589821 KSO589820:KST589821 KIS589820:KIX589821 JYW589820:JZB589821 JPA589820:JPF589821 JFE589820:JFJ589821 IVI589820:IVN589821 ILM589820:ILR589821 IBQ589820:IBV589821 HRU589820:HRZ589821 HHY589820:HID589821 GYC589820:GYH589821 GOG589820:GOL589821 GEK589820:GEP589821 FUO589820:FUT589821 FKS589820:FKX589821 FAW589820:FBB589821 ERA589820:ERF589821 EHE589820:EHJ589821 DXI589820:DXN589821 DNM589820:DNR589821 DDQ589820:DDV589821 CTU589820:CTZ589821 CJY589820:CKD589821 CAC589820:CAH589821 BQG589820:BQL589821 BGK589820:BGP589821 AWO589820:AWT589821 AMS589820:AMX589821 ACW589820:ADB589821 TA589820:TF589821 JE589820:JJ589821 I589861:N589862 WVQ524284:WVV524285 WLU524284:WLZ524285 WBY524284:WCD524285 VSC524284:VSH524285 VIG524284:VIL524285 UYK524284:UYP524285 UOO524284:UOT524285 UES524284:UEX524285 TUW524284:TVB524285 TLA524284:TLF524285 TBE524284:TBJ524285 SRI524284:SRN524285 SHM524284:SHR524285 RXQ524284:RXV524285 RNU524284:RNZ524285 RDY524284:RED524285 QUC524284:QUH524285 QKG524284:QKL524285 QAK524284:QAP524285 PQO524284:PQT524285 PGS524284:PGX524285 OWW524284:OXB524285 ONA524284:ONF524285 ODE524284:ODJ524285 NTI524284:NTN524285 NJM524284:NJR524285 MZQ524284:MZV524285 MPU524284:MPZ524285 MFY524284:MGD524285 LWC524284:LWH524285 LMG524284:LML524285 LCK524284:LCP524285 KSO524284:KST524285 KIS524284:KIX524285 JYW524284:JZB524285 JPA524284:JPF524285 JFE524284:JFJ524285 IVI524284:IVN524285 ILM524284:ILR524285 IBQ524284:IBV524285 HRU524284:HRZ524285 HHY524284:HID524285 GYC524284:GYH524285 GOG524284:GOL524285 GEK524284:GEP524285 FUO524284:FUT524285 FKS524284:FKX524285 FAW524284:FBB524285 ERA524284:ERF524285 EHE524284:EHJ524285 DXI524284:DXN524285 DNM524284:DNR524285 DDQ524284:DDV524285 CTU524284:CTZ524285 CJY524284:CKD524285 CAC524284:CAH524285 BQG524284:BQL524285 BGK524284:BGP524285 AWO524284:AWT524285 AMS524284:AMX524285 ACW524284:ADB524285 TA524284:TF524285 JE524284:JJ524285 I524325:N524326 WVQ458748:WVV458749 WLU458748:WLZ458749 WBY458748:WCD458749 VSC458748:VSH458749 VIG458748:VIL458749 UYK458748:UYP458749 UOO458748:UOT458749 UES458748:UEX458749 TUW458748:TVB458749 TLA458748:TLF458749 TBE458748:TBJ458749 SRI458748:SRN458749 SHM458748:SHR458749 RXQ458748:RXV458749 RNU458748:RNZ458749 RDY458748:RED458749 QUC458748:QUH458749 QKG458748:QKL458749 QAK458748:QAP458749 PQO458748:PQT458749 PGS458748:PGX458749 OWW458748:OXB458749 ONA458748:ONF458749 ODE458748:ODJ458749 NTI458748:NTN458749 NJM458748:NJR458749 MZQ458748:MZV458749 MPU458748:MPZ458749 MFY458748:MGD458749 LWC458748:LWH458749 LMG458748:LML458749 LCK458748:LCP458749 KSO458748:KST458749 KIS458748:KIX458749 JYW458748:JZB458749 JPA458748:JPF458749 JFE458748:JFJ458749 IVI458748:IVN458749 ILM458748:ILR458749 IBQ458748:IBV458749 HRU458748:HRZ458749 HHY458748:HID458749 GYC458748:GYH458749 GOG458748:GOL458749 GEK458748:GEP458749 FUO458748:FUT458749 FKS458748:FKX458749 FAW458748:FBB458749 ERA458748:ERF458749 EHE458748:EHJ458749 DXI458748:DXN458749 DNM458748:DNR458749 DDQ458748:DDV458749 CTU458748:CTZ458749 CJY458748:CKD458749 CAC458748:CAH458749 BQG458748:BQL458749 BGK458748:BGP458749 AWO458748:AWT458749 AMS458748:AMX458749 ACW458748:ADB458749 TA458748:TF458749 JE458748:JJ458749 I458789:N458790 WVQ393212:WVV393213 WLU393212:WLZ393213 WBY393212:WCD393213 VSC393212:VSH393213 VIG393212:VIL393213 UYK393212:UYP393213 UOO393212:UOT393213 UES393212:UEX393213 TUW393212:TVB393213 TLA393212:TLF393213 TBE393212:TBJ393213 SRI393212:SRN393213 SHM393212:SHR393213 RXQ393212:RXV393213 RNU393212:RNZ393213 RDY393212:RED393213 QUC393212:QUH393213 QKG393212:QKL393213 QAK393212:QAP393213 PQO393212:PQT393213 PGS393212:PGX393213 OWW393212:OXB393213 ONA393212:ONF393213 ODE393212:ODJ393213 NTI393212:NTN393213 NJM393212:NJR393213 MZQ393212:MZV393213 MPU393212:MPZ393213 MFY393212:MGD393213 LWC393212:LWH393213 LMG393212:LML393213 LCK393212:LCP393213 KSO393212:KST393213 KIS393212:KIX393213 JYW393212:JZB393213 JPA393212:JPF393213 JFE393212:JFJ393213 IVI393212:IVN393213 ILM393212:ILR393213 IBQ393212:IBV393213 HRU393212:HRZ393213 HHY393212:HID393213 GYC393212:GYH393213 GOG393212:GOL393213 GEK393212:GEP393213 FUO393212:FUT393213 FKS393212:FKX393213 FAW393212:FBB393213 ERA393212:ERF393213 EHE393212:EHJ393213 DXI393212:DXN393213 DNM393212:DNR393213 DDQ393212:DDV393213 CTU393212:CTZ393213 CJY393212:CKD393213 CAC393212:CAH393213 BQG393212:BQL393213 BGK393212:BGP393213 AWO393212:AWT393213 AMS393212:AMX393213 ACW393212:ADB393213 TA393212:TF393213 JE393212:JJ393213 I393253:N393254 WVQ327676:WVV327677 WLU327676:WLZ327677 WBY327676:WCD327677 VSC327676:VSH327677 VIG327676:VIL327677 UYK327676:UYP327677 UOO327676:UOT327677 UES327676:UEX327677 TUW327676:TVB327677 TLA327676:TLF327677 TBE327676:TBJ327677 SRI327676:SRN327677 SHM327676:SHR327677 RXQ327676:RXV327677 RNU327676:RNZ327677 RDY327676:RED327677 QUC327676:QUH327677 QKG327676:QKL327677 QAK327676:QAP327677 PQO327676:PQT327677 PGS327676:PGX327677 OWW327676:OXB327677 ONA327676:ONF327677 ODE327676:ODJ327677 NTI327676:NTN327677 NJM327676:NJR327677 MZQ327676:MZV327677 MPU327676:MPZ327677 MFY327676:MGD327677 LWC327676:LWH327677 LMG327676:LML327677 LCK327676:LCP327677 KSO327676:KST327677 KIS327676:KIX327677 JYW327676:JZB327677 JPA327676:JPF327677 JFE327676:JFJ327677 IVI327676:IVN327677 ILM327676:ILR327677 IBQ327676:IBV327677 HRU327676:HRZ327677 HHY327676:HID327677 GYC327676:GYH327677 GOG327676:GOL327677 GEK327676:GEP327677 FUO327676:FUT327677 FKS327676:FKX327677 FAW327676:FBB327677 ERA327676:ERF327677 EHE327676:EHJ327677 DXI327676:DXN327677 DNM327676:DNR327677 DDQ327676:DDV327677 CTU327676:CTZ327677 CJY327676:CKD327677 CAC327676:CAH327677 BQG327676:BQL327677 BGK327676:BGP327677 AWO327676:AWT327677 AMS327676:AMX327677 ACW327676:ADB327677 TA327676:TF327677 JE327676:JJ327677 I327717:N327718 WVQ262140:WVV262141 WLU262140:WLZ262141 WBY262140:WCD262141 VSC262140:VSH262141 VIG262140:VIL262141 UYK262140:UYP262141 UOO262140:UOT262141 UES262140:UEX262141 TUW262140:TVB262141 TLA262140:TLF262141 TBE262140:TBJ262141 SRI262140:SRN262141 SHM262140:SHR262141 RXQ262140:RXV262141 RNU262140:RNZ262141 RDY262140:RED262141 QUC262140:QUH262141 QKG262140:QKL262141 QAK262140:QAP262141 PQO262140:PQT262141 PGS262140:PGX262141 OWW262140:OXB262141 ONA262140:ONF262141 ODE262140:ODJ262141 NTI262140:NTN262141 NJM262140:NJR262141 MZQ262140:MZV262141 MPU262140:MPZ262141 MFY262140:MGD262141 LWC262140:LWH262141 LMG262140:LML262141 LCK262140:LCP262141 KSO262140:KST262141 KIS262140:KIX262141 JYW262140:JZB262141 JPA262140:JPF262141 JFE262140:JFJ262141 IVI262140:IVN262141 ILM262140:ILR262141 IBQ262140:IBV262141 HRU262140:HRZ262141 HHY262140:HID262141 GYC262140:GYH262141 GOG262140:GOL262141 GEK262140:GEP262141 FUO262140:FUT262141 FKS262140:FKX262141 FAW262140:FBB262141 ERA262140:ERF262141 EHE262140:EHJ262141 DXI262140:DXN262141 DNM262140:DNR262141 DDQ262140:DDV262141 CTU262140:CTZ262141 CJY262140:CKD262141 CAC262140:CAH262141 BQG262140:BQL262141 BGK262140:BGP262141 AWO262140:AWT262141 AMS262140:AMX262141 ACW262140:ADB262141 TA262140:TF262141 JE262140:JJ262141 I262181:N262182 WVQ196604:WVV196605 WLU196604:WLZ196605 WBY196604:WCD196605 VSC196604:VSH196605 VIG196604:VIL196605 UYK196604:UYP196605 UOO196604:UOT196605 UES196604:UEX196605 TUW196604:TVB196605 TLA196604:TLF196605 TBE196604:TBJ196605 SRI196604:SRN196605 SHM196604:SHR196605 RXQ196604:RXV196605 RNU196604:RNZ196605 RDY196604:RED196605 QUC196604:QUH196605 QKG196604:QKL196605 QAK196604:QAP196605 PQO196604:PQT196605 PGS196604:PGX196605 OWW196604:OXB196605 ONA196604:ONF196605 ODE196604:ODJ196605 NTI196604:NTN196605 NJM196604:NJR196605 MZQ196604:MZV196605 MPU196604:MPZ196605 MFY196604:MGD196605 LWC196604:LWH196605 LMG196604:LML196605 LCK196604:LCP196605 KSO196604:KST196605 KIS196604:KIX196605 JYW196604:JZB196605 JPA196604:JPF196605 JFE196604:JFJ196605 IVI196604:IVN196605 ILM196604:ILR196605 IBQ196604:IBV196605 HRU196604:HRZ196605 HHY196604:HID196605 GYC196604:GYH196605 GOG196604:GOL196605 GEK196604:GEP196605 FUO196604:FUT196605 FKS196604:FKX196605 FAW196604:FBB196605 ERA196604:ERF196605 EHE196604:EHJ196605 DXI196604:DXN196605 DNM196604:DNR196605 DDQ196604:DDV196605 CTU196604:CTZ196605 CJY196604:CKD196605 CAC196604:CAH196605 BQG196604:BQL196605 BGK196604:BGP196605 AWO196604:AWT196605 AMS196604:AMX196605 ACW196604:ADB196605 TA196604:TF196605 JE196604:JJ196605 I196645:N196646 WVQ131068:WVV131069 WLU131068:WLZ131069 WBY131068:WCD131069 VSC131068:VSH131069 VIG131068:VIL131069 UYK131068:UYP131069 UOO131068:UOT131069 UES131068:UEX131069 TUW131068:TVB131069 TLA131068:TLF131069 TBE131068:TBJ131069 SRI131068:SRN131069 SHM131068:SHR131069 RXQ131068:RXV131069 RNU131068:RNZ131069 RDY131068:RED131069 QUC131068:QUH131069 QKG131068:QKL131069 QAK131068:QAP131069 PQO131068:PQT131069 PGS131068:PGX131069 OWW131068:OXB131069 ONA131068:ONF131069 ODE131068:ODJ131069 NTI131068:NTN131069 NJM131068:NJR131069 MZQ131068:MZV131069 MPU131068:MPZ131069 MFY131068:MGD131069 LWC131068:LWH131069 LMG131068:LML131069 LCK131068:LCP131069 KSO131068:KST131069 KIS131068:KIX131069 JYW131068:JZB131069 JPA131068:JPF131069 JFE131068:JFJ131069 IVI131068:IVN131069 ILM131068:ILR131069 IBQ131068:IBV131069 HRU131068:HRZ131069 HHY131068:HID131069 GYC131068:GYH131069 GOG131068:GOL131069 GEK131068:GEP131069 FUO131068:FUT131069 FKS131068:FKX131069 FAW131068:FBB131069 ERA131068:ERF131069 EHE131068:EHJ131069 DXI131068:DXN131069 DNM131068:DNR131069 DDQ131068:DDV131069 CTU131068:CTZ131069 CJY131068:CKD131069 CAC131068:CAH131069 BQG131068:BQL131069 BGK131068:BGP131069 AWO131068:AWT131069 AMS131068:AMX131069 ACW131068:ADB131069 TA131068:TF131069 JE131068:JJ131069 I131109:N131110 WVQ65532:WVV65533 WLU65532:WLZ65533 WBY65532:WCD65533 VSC65532:VSH65533 VIG65532:VIL65533 UYK65532:UYP65533 UOO65532:UOT65533 UES65532:UEX65533 TUW65532:TVB65533 TLA65532:TLF65533 TBE65532:TBJ65533 SRI65532:SRN65533 SHM65532:SHR65533 RXQ65532:RXV65533 RNU65532:RNZ65533 RDY65532:RED65533 QUC65532:QUH65533 QKG65532:QKL65533 QAK65532:QAP65533 PQO65532:PQT65533 PGS65532:PGX65533 OWW65532:OXB65533 ONA65532:ONF65533 ODE65532:ODJ65533 NTI65532:NTN65533 NJM65532:NJR65533 MZQ65532:MZV65533 MPU65532:MPZ65533 MFY65532:MGD65533 LWC65532:LWH65533 LMG65532:LML65533 LCK65532:LCP65533 KSO65532:KST65533 KIS65532:KIX65533 JYW65532:JZB65533 JPA65532:JPF65533 JFE65532:JFJ65533 IVI65532:IVN65533 ILM65532:ILR65533 IBQ65532:IBV65533 HRU65532:HRZ65533 HHY65532:HID65533 GYC65532:GYH65533 GOG65532:GOL65533 GEK65532:GEP65533 FUO65532:FUT65533 FKS65532:FKX65533 FAW65532:FBB65533 ERA65532:ERF65533 EHE65532:EHJ65533 DXI65532:DXN65533 DNM65532:DNR65533 DDQ65532:DDV65533 CTU65532:CTZ65533 CJY65532:CKD65533 CAC65532:CAH65533 BQG65532:BQL65533 BGK65532:BGP65533 AWO65532:AWT65533 AMS65532:AMX65533 ACW65532:ADB65533 TA65532:TF65533 JE65532:JJ65533 I65573:N65574 WVP983036:WVP983038 WLT983036:WLT983038 WBX983036:WBX983038 VSB983036:VSB983038 VIF983036:VIF983038 UYJ983036:UYJ983038 UON983036:UON983038 UER983036:UER983038 TUV983036:TUV983038 TKZ983036:TKZ983038 TBD983036:TBD983038 SRH983036:SRH983038 SHL983036:SHL983038 RXP983036:RXP983038 RNT983036:RNT983038 RDX983036:RDX983038 QUB983036:QUB983038 QKF983036:QKF983038 QAJ983036:QAJ983038 PQN983036:PQN983038 PGR983036:PGR983038 OWV983036:OWV983038 OMZ983036:OMZ983038 ODD983036:ODD983038 NTH983036:NTH983038 NJL983036:NJL983038 MZP983036:MZP983038 MPT983036:MPT983038 MFX983036:MFX983038 LWB983036:LWB983038 LMF983036:LMF983038 LCJ983036:LCJ983038 KSN983036:KSN983038 KIR983036:KIR983038 JYV983036:JYV983038 JOZ983036:JOZ983038 JFD983036:JFD983038 IVH983036:IVH983038 ILL983036:ILL983038 IBP983036:IBP983038 HRT983036:HRT983038 HHX983036:HHX983038 GYB983036:GYB983038 GOF983036:GOF983038 GEJ983036:GEJ983038 FUN983036:FUN983038 FKR983036:FKR983038 FAV983036:FAV983038 EQZ983036:EQZ983038 EHD983036:EHD983038 DXH983036:DXH983038 DNL983036:DNL983038 DDP983036:DDP983038 CTT983036:CTT983038 CJX983036:CJX983038 CAB983036:CAB983038 BQF983036:BQF983038 BGJ983036:BGJ983038 AWN983036:AWN983038 AMR983036:AMR983038 ACV983036:ACV983038 SZ983036:SZ983038 JD983036:JD983038 H983077:H983079 WVP917500:WVP917502 WLT917500:WLT917502 WBX917500:WBX917502 VSB917500:VSB917502 VIF917500:VIF917502 UYJ917500:UYJ917502 UON917500:UON917502 UER917500:UER917502 TUV917500:TUV917502 TKZ917500:TKZ917502 TBD917500:TBD917502 SRH917500:SRH917502 SHL917500:SHL917502 RXP917500:RXP917502 RNT917500:RNT917502 RDX917500:RDX917502 QUB917500:QUB917502 QKF917500:QKF917502 QAJ917500:QAJ917502 PQN917500:PQN917502 PGR917500:PGR917502 OWV917500:OWV917502 OMZ917500:OMZ917502 ODD917500:ODD917502 NTH917500:NTH917502 NJL917500:NJL917502 MZP917500:MZP917502 MPT917500:MPT917502 MFX917500:MFX917502 LWB917500:LWB917502 LMF917500:LMF917502 LCJ917500:LCJ917502 KSN917500:KSN917502 KIR917500:KIR917502 JYV917500:JYV917502 JOZ917500:JOZ917502 JFD917500:JFD917502 IVH917500:IVH917502 ILL917500:ILL917502 IBP917500:IBP917502 HRT917500:HRT917502 HHX917500:HHX917502 GYB917500:GYB917502 GOF917500:GOF917502 GEJ917500:GEJ917502 FUN917500:FUN917502 FKR917500:FKR917502 FAV917500:FAV917502 EQZ917500:EQZ917502 EHD917500:EHD917502 DXH917500:DXH917502 DNL917500:DNL917502 DDP917500:DDP917502 CTT917500:CTT917502 CJX917500:CJX917502 CAB917500:CAB917502 BQF917500:BQF917502 BGJ917500:BGJ917502 AWN917500:AWN917502 AMR917500:AMR917502 ACV917500:ACV917502 SZ917500:SZ917502 JD917500:JD917502 H917541:H917543 WVP851964:WVP851966 WLT851964:WLT851966 WBX851964:WBX851966 VSB851964:VSB851966 VIF851964:VIF851966 UYJ851964:UYJ851966 UON851964:UON851966 UER851964:UER851966 TUV851964:TUV851966 TKZ851964:TKZ851966 TBD851964:TBD851966 SRH851964:SRH851966 SHL851964:SHL851966 RXP851964:RXP851966 RNT851964:RNT851966 RDX851964:RDX851966 QUB851964:QUB851966 QKF851964:QKF851966 QAJ851964:QAJ851966 PQN851964:PQN851966 PGR851964:PGR851966 OWV851964:OWV851966 OMZ851964:OMZ851966 ODD851964:ODD851966 NTH851964:NTH851966 NJL851964:NJL851966 MZP851964:MZP851966 MPT851964:MPT851966 MFX851964:MFX851966 LWB851964:LWB851966 LMF851964:LMF851966 LCJ851964:LCJ851966 KSN851964:KSN851966 KIR851964:KIR851966 JYV851964:JYV851966 JOZ851964:JOZ851966 JFD851964:JFD851966 IVH851964:IVH851966 ILL851964:ILL851966 IBP851964:IBP851966 HRT851964:HRT851966 HHX851964:HHX851966 GYB851964:GYB851966 GOF851964:GOF851966 GEJ851964:GEJ851966 FUN851964:FUN851966 FKR851964:FKR851966 FAV851964:FAV851966 EQZ851964:EQZ851966 EHD851964:EHD851966 DXH851964:DXH851966 DNL851964:DNL851966 DDP851964:DDP851966 CTT851964:CTT851966 CJX851964:CJX851966 CAB851964:CAB851966 BQF851964:BQF851966 BGJ851964:BGJ851966 AWN851964:AWN851966 AMR851964:AMR851966 ACV851964:ACV851966 SZ851964:SZ851966 JD851964:JD851966 H852005:H852007 WVP786428:WVP786430 WLT786428:WLT786430 WBX786428:WBX786430 VSB786428:VSB786430 VIF786428:VIF786430 UYJ786428:UYJ786430 UON786428:UON786430 UER786428:UER786430 TUV786428:TUV786430 TKZ786428:TKZ786430 TBD786428:TBD786430 SRH786428:SRH786430 SHL786428:SHL786430 RXP786428:RXP786430 RNT786428:RNT786430 RDX786428:RDX786430 QUB786428:QUB786430 QKF786428:QKF786430 QAJ786428:QAJ786430 PQN786428:PQN786430 PGR786428:PGR786430 OWV786428:OWV786430 OMZ786428:OMZ786430 ODD786428:ODD786430 NTH786428:NTH786430 NJL786428:NJL786430 MZP786428:MZP786430 MPT786428:MPT786430 MFX786428:MFX786430 LWB786428:LWB786430 LMF786428:LMF786430 LCJ786428:LCJ786430 KSN786428:KSN786430 KIR786428:KIR786430 JYV786428:JYV786430 JOZ786428:JOZ786430 JFD786428:JFD786430 IVH786428:IVH786430 ILL786428:ILL786430 IBP786428:IBP786430 HRT786428:HRT786430 HHX786428:HHX786430 GYB786428:GYB786430 GOF786428:GOF786430 GEJ786428:GEJ786430 FUN786428:FUN786430 FKR786428:FKR786430 FAV786428:FAV786430 EQZ786428:EQZ786430 EHD786428:EHD786430 DXH786428:DXH786430 DNL786428:DNL786430 DDP786428:DDP786430 CTT786428:CTT786430 CJX786428:CJX786430 CAB786428:CAB786430 BQF786428:BQF786430 BGJ786428:BGJ786430 AWN786428:AWN786430 AMR786428:AMR786430 ACV786428:ACV786430 SZ786428:SZ786430 JD786428:JD786430 H786469:H786471 WVP720892:WVP720894 WLT720892:WLT720894 WBX720892:WBX720894 VSB720892:VSB720894 VIF720892:VIF720894 UYJ720892:UYJ720894 UON720892:UON720894 UER720892:UER720894 TUV720892:TUV720894 TKZ720892:TKZ720894 TBD720892:TBD720894 SRH720892:SRH720894 SHL720892:SHL720894 RXP720892:RXP720894 RNT720892:RNT720894 RDX720892:RDX720894 QUB720892:QUB720894 QKF720892:QKF720894 QAJ720892:QAJ720894 PQN720892:PQN720894 PGR720892:PGR720894 OWV720892:OWV720894 OMZ720892:OMZ720894 ODD720892:ODD720894 NTH720892:NTH720894 NJL720892:NJL720894 MZP720892:MZP720894 MPT720892:MPT720894 MFX720892:MFX720894 LWB720892:LWB720894 LMF720892:LMF720894 LCJ720892:LCJ720894 KSN720892:KSN720894 KIR720892:KIR720894 JYV720892:JYV720894 JOZ720892:JOZ720894 JFD720892:JFD720894 IVH720892:IVH720894 ILL720892:ILL720894 IBP720892:IBP720894 HRT720892:HRT720894 HHX720892:HHX720894 GYB720892:GYB720894 GOF720892:GOF720894 GEJ720892:GEJ720894 FUN720892:FUN720894 FKR720892:FKR720894 FAV720892:FAV720894 EQZ720892:EQZ720894 EHD720892:EHD720894 DXH720892:DXH720894 DNL720892:DNL720894 DDP720892:DDP720894 CTT720892:CTT720894 CJX720892:CJX720894 CAB720892:CAB720894 BQF720892:BQF720894 BGJ720892:BGJ720894 AWN720892:AWN720894 AMR720892:AMR720894 ACV720892:ACV720894 SZ720892:SZ720894 JD720892:JD720894 H720933:H720935 WVP655356:WVP655358 WLT655356:WLT655358 WBX655356:WBX655358 VSB655356:VSB655358 VIF655356:VIF655358 UYJ655356:UYJ655358 UON655356:UON655358 UER655356:UER655358 TUV655356:TUV655358 TKZ655356:TKZ655358 TBD655356:TBD655358 SRH655356:SRH655358 SHL655356:SHL655358 RXP655356:RXP655358 RNT655356:RNT655358 RDX655356:RDX655358 QUB655356:QUB655358 QKF655356:QKF655358 QAJ655356:QAJ655358 PQN655356:PQN655358 PGR655356:PGR655358 OWV655356:OWV655358 OMZ655356:OMZ655358 ODD655356:ODD655358 NTH655356:NTH655358 NJL655356:NJL655358 MZP655356:MZP655358 MPT655356:MPT655358 MFX655356:MFX655358 LWB655356:LWB655358 LMF655356:LMF655358 LCJ655356:LCJ655358 KSN655356:KSN655358 KIR655356:KIR655358 JYV655356:JYV655358 JOZ655356:JOZ655358 JFD655356:JFD655358 IVH655356:IVH655358 ILL655356:ILL655358 IBP655356:IBP655358 HRT655356:HRT655358 HHX655356:HHX655358 GYB655356:GYB655358 GOF655356:GOF655358 GEJ655356:GEJ655358 FUN655356:FUN655358 FKR655356:FKR655358 FAV655356:FAV655358 EQZ655356:EQZ655358 EHD655356:EHD655358 DXH655356:DXH655358 DNL655356:DNL655358 DDP655356:DDP655358 CTT655356:CTT655358 CJX655356:CJX655358 CAB655356:CAB655358 BQF655356:BQF655358 BGJ655356:BGJ655358 AWN655356:AWN655358 AMR655356:AMR655358 ACV655356:ACV655358 SZ655356:SZ655358 JD655356:JD655358 H655397:H655399 WVP589820:WVP589822 WLT589820:WLT589822 WBX589820:WBX589822 VSB589820:VSB589822 VIF589820:VIF589822 UYJ589820:UYJ589822 UON589820:UON589822 UER589820:UER589822 TUV589820:TUV589822 TKZ589820:TKZ589822 TBD589820:TBD589822 SRH589820:SRH589822 SHL589820:SHL589822 RXP589820:RXP589822 RNT589820:RNT589822 RDX589820:RDX589822 QUB589820:QUB589822 QKF589820:QKF589822 QAJ589820:QAJ589822 PQN589820:PQN589822 PGR589820:PGR589822 OWV589820:OWV589822 OMZ589820:OMZ589822 ODD589820:ODD589822 NTH589820:NTH589822 NJL589820:NJL589822 MZP589820:MZP589822 MPT589820:MPT589822 MFX589820:MFX589822 LWB589820:LWB589822 LMF589820:LMF589822 LCJ589820:LCJ589822 KSN589820:KSN589822 KIR589820:KIR589822 JYV589820:JYV589822 JOZ589820:JOZ589822 JFD589820:JFD589822 IVH589820:IVH589822 ILL589820:ILL589822 IBP589820:IBP589822 HRT589820:HRT589822 HHX589820:HHX589822 GYB589820:GYB589822 GOF589820:GOF589822 GEJ589820:GEJ589822 FUN589820:FUN589822 FKR589820:FKR589822 FAV589820:FAV589822 EQZ589820:EQZ589822 EHD589820:EHD589822 DXH589820:DXH589822 DNL589820:DNL589822 DDP589820:DDP589822 CTT589820:CTT589822 CJX589820:CJX589822 CAB589820:CAB589822 BQF589820:BQF589822 BGJ589820:BGJ589822 AWN589820:AWN589822 AMR589820:AMR589822 ACV589820:ACV589822 SZ589820:SZ589822 JD589820:JD589822 H589861:H589863 WVP524284:WVP524286 WLT524284:WLT524286 WBX524284:WBX524286 VSB524284:VSB524286 VIF524284:VIF524286 UYJ524284:UYJ524286 UON524284:UON524286 UER524284:UER524286 TUV524284:TUV524286 TKZ524284:TKZ524286 TBD524284:TBD524286 SRH524284:SRH524286 SHL524284:SHL524286 RXP524284:RXP524286 RNT524284:RNT524286 RDX524284:RDX524286 QUB524284:QUB524286 QKF524284:QKF524286 QAJ524284:QAJ524286 PQN524284:PQN524286 PGR524284:PGR524286 OWV524284:OWV524286 OMZ524284:OMZ524286 ODD524284:ODD524286 NTH524284:NTH524286 NJL524284:NJL524286 MZP524284:MZP524286 MPT524284:MPT524286 MFX524284:MFX524286 LWB524284:LWB524286 LMF524284:LMF524286 LCJ524284:LCJ524286 KSN524284:KSN524286 KIR524284:KIR524286 JYV524284:JYV524286 JOZ524284:JOZ524286 JFD524284:JFD524286 IVH524284:IVH524286 ILL524284:ILL524286 IBP524284:IBP524286 HRT524284:HRT524286 HHX524284:HHX524286 GYB524284:GYB524286 GOF524284:GOF524286 GEJ524284:GEJ524286 FUN524284:FUN524286 FKR524284:FKR524286 FAV524284:FAV524286 EQZ524284:EQZ524286 EHD524284:EHD524286 DXH524284:DXH524286 DNL524284:DNL524286 DDP524284:DDP524286 CTT524284:CTT524286 CJX524284:CJX524286 CAB524284:CAB524286 BQF524284:BQF524286 BGJ524284:BGJ524286 AWN524284:AWN524286 AMR524284:AMR524286 ACV524284:ACV524286 SZ524284:SZ524286 JD524284:JD524286 H524325:H524327 WVP458748:WVP458750 WLT458748:WLT458750 WBX458748:WBX458750 VSB458748:VSB458750 VIF458748:VIF458750 UYJ458748:UYJ458750 UON458748:UON458750 UER458748:UER458750 TUV458748:TUV458750 TKZ458748:TKZ458750 TBD458748:TBD458750 SRH458748:SRH458750 SHL458748:SHL458750 RXP458748:RXP458750 RNT458748:RNT458750 RDX458748:RDX458750 QUB458748:QUB458750 QKF458748:QKF458750 QAJ458748:QAJ458750 PQN458748:PQN458750 PGR458748:PGR458750 OWV458748:OWV458750 OMZ458748:OMZ458750 ODD458748:ODD458750 NTH458748:NTH458750 NJL458748:NJL458750 MZP458748:MZP458750 MPT458748:MPT458750 MFX458748:MFX458750 LWB458748:LWB458750 LMF458748:LMF458750 LCJ458748:LCJ458750 KSN458748:KSN458750 KIR458748:KIR458750 JYV458748:JYV458750 JOZ458748:JOZ458750 JFD458748:JFD458750 IVH458748:IVH458750 ILL458748:ILL458750 IBP458748:IBP458750 HRT458748:HRT458750 HHX458748:HHX458750 GYB458748:GYB458750 GOF458748:GOF458750 GEJ458748:GEJ458750 FUN458748:FUN458750 FKR458748:FKR458750 FAV458748:FAV458750 EQZ458748:EQZ458750 EHD458748:EHD458750 DXH458748:DXH458750 DNL458748:DNL458750 DDP458748:DDP458750 CTT458748:CTT458750 CJX458748:CJX458750 CAB458748:CAB458750 BQF458748:BQF458750 BGJ458748:BGJ458750 AWN458748:AWN458750 AMR458748:AMR458750 ACV458748:ACV458750 SZ458748:SZ458750 JD458748:JD458750 H458789:H458791 WVP393212:WVP393214 WLT393212:WLT393214 WBX393212:WBX393214 VSB393212:VSB393214 VIF393212:VIF393214 UYJ393212:UYJ393214 UON393212:UON393214 UER393212:UER393214 TUV393212:TUV393214 TKZ393212:TKZ393214 TBD393212:TBD393214 SRH393212:SRH393214 SHL393212:SHL393214 RXP393212:RXP393214 RNT393212:RNT393214 RDX393212:RDX393214 QUB393212:QUB393214 QKF393212:QKF393214 QAJ393212:QAJ393214 PQN393212:PQN393214 PGR393212:PGR393214 OWV393212:OWV393214 OMZ393212:OMZ393214 ODD393212:ODD393214 NTH393212:NTH393214 NJL393212:NJL393214 MZP393212:MZP393214 MPT393212:MPT393214 MFX393212:MFX393214 LWB393212:LWB393214 LMF393212:LMF393214 LCJ393212:LCJ393214 KSN393212:KSN393214 KIR393212:KIR393214 JYV393212:JYV393214 JOZ393212:JOZ393214 JFD393212:JFD393214 IVH393212:IVH393214 ILL393212:ILL393214 IBP393212:IBP393214 HRT393212:HRT393214 HHX393212:HHX393214 GYB393212:GYB393214 GOF393212:GOF393214 GEJ393212:GEJ393214 FUN393212:FUN393214 FKR393212:FKR393214 FAV393212:FAV393214 EQZ393212:EQZ393214 EHD393212:EHD393214 DXH393212:DXH393214 DNL393212:DNL393214 DDP393212:DDP393214 CTT393212:CTT393214 CJX393212:CJX393214 CAB393212:CAB393214 BQF393212:BQF393214 BGJ393212:BGJ393214 AWN393212:AWN393214 AMR393212:AMR393214 ACV393212:ACV393214 SZ393212:SZ393214 JD393212:JD393214 H393253:H393255 WVP327676:WVP327678 WLT327676:WLT327678 WBX327676:WBX327678 VSB327676:VSB327678 VIF327676:VIF327678 UYJ327676:UYJ327678 UON327676:UON327678 UER327676:UER327678 TUV327676:TUV327678 TKZ327676:TKZ327678 TBD327676:TBD327678 SRH327676:SRH327678 SHL327676:SHL327678 RXP327676:RXP327678 RNT327676:RNT327678 RDX327676:RDX327678 QUB327676:QUB327678 QKF327676:QKF327678 QAJ327676:QAJ327678 PQN327676:PQN327678 PGR327676:PGR327678 OWV327676:OWV327678 OMZ327676:OMZ327678 ODD327676:ODD327678 NTH327676:NTH327678 NJL327676:NJL327678 MZP327676:MZP327678 MPT327676:MPT327678 MFX327676:MFX327678 LWB327676:LWB327678 LMF327676:LMF327678 LCJ327676:LCJ327678 KSN327676:KSN327678 KIR327676:KIR327678 JYV327676:JYV327678 JOZ327676:JOZ327678 JFD327676:JFD327678 IVH327676:IVH327678 ILL327676:ILL327678 IBP327676:IBP327678 HRT327676:HRT327678 HHX327676:HHX327678 GYB327676:GYB327678 GOF327676:GOF327678 GEJ327676:GEJ327678 FUN327676:FUN327678 FKR327676:FKR327678 FAV327676:FAV327678 EQZ327676:EQZ327678 EHD327676:EHD327678 DXH327676:DXH327678 DNL327676:DNL327678 DDP327676:DDP327678 CTT327676:CTT327678 CJX327676:CJX327678 CAB327676:CAB327678 BQF327676:BQF327678 BGJ327676:BGJ327678 AWN327676:AWN327678 AMR327676:AMR327678 ACV327676:ACV327678 SZ327676:SZ327678 JD327676:JD327678 H327717:H327719 WVP262140:WVP262142 WLT262140:WLT262142 WBX262140:WBX262142 VSB262140:VSB262142 VIF262140:VIF262142 UYJ262140:UYJ262142 UON262140:UON262142 UER262140:UER262142 TUV262140:TUV262142 TKZ262140:TKZ262142 TBD262140:TBD262142 SRH262140:SRH262142 SHL262140:SHL262142 RXP262140:RXP262142 RNT262140:RNT262142 RDX262140:RDX262142 QUB262140:QUB262142 QKF262140:QKF262142 QAJ262140:QAJ262142 PQN262140:PQN262142 PGR262140:PGR262142 OWV262140:OWV262142 OMZ262140:OMZ262142 ODD262140:ODD262142 NTH262140:NTH262142 NJL262140:NJL262142 MZP262140:MZP262142 MPT262140:MPT262142 MFX262140:MFX262142 LWB262140:LWB262142 LMF262140:LMF262142 LCJ262140:LCJ262142 KSN262140:KSN262142 KIR262140:KIR262142 JYV262140:JYV262142 JOZ262140:JOZ262142 JFD262140:JFD262142 IVH262140:IVH262142 ILL262140:ILL262142 IBP262140:IBP262142 HRT262140:HRT262142 HHX262140:HHX262142 GYB262140:GYB262142 GOF262140:GOF262142 GEJ262140:GEJ262142 FUN262140:FUN262142 FKR262140:FKR262142 FAV262140:FAV262142 EQZ262140:EQZ262142 EHD262140:EHD262142 DXH262140:DXH262142 DNL262140:DNL262142 DDP262140:DDP262142 CTT262140:CTT262142 CJX262140:CJX262142 CAB262140:CAB262142 BQF262140:BQF262142 BGJ262140:BGJ262142 AWN262140:AWN262142 AMR262140:AMR262142 ACV262140:ACV262142 SZ262140:SZ262142 JD262140:JD262142 H262181:H262183 WVP196604:WVP196606 WLT196604:WLT196606 WBX196604:WBX196606 VSB196604:VSB196606 VIF196604:VIF196606 UYJ196604:UYJ196606 UON196604:UON196606 UER196604:UER196606 TUV196604:TUV196606 TKZ196604:TKZ196606 TBD196604:TBD196606 SRH196604:SRH196606 SHL196604:SHL196606 RXP196604:RXP196606 RNT196604:RNT196606 RDX196604:RDX196606 QUB196604:QUB196606 QKF196604:QKF196606 QAJ196604:QAJ196606 PQN196604:PQN196606 PGR196604:PGR196606 OWV196604:OWV196606 OMZ196604:OMZ196606 ODD196604:ODD196606 NTH196604:NTH196606 NJL196604:NJL196606 MZP196604:MZP196606 MPT196604:MPT196606 MFX196604:MFX196606 LWB196604:LWB196606 LMF196604:LMF196606 LCJ196604:LCJ196606 KSN196604:KSN196606 KIR196604:KIR196606 JYV196604:JYV196606 JOZ196604:JOZ196606 JFD196604:JFD196606 IVH196604:IVH196606 ILL196604:ILL196606 IBP196604:IBP196606 HRT196604:HRT196606 HHX196604:HHX196606 GYB196604:GYB196606 GOF196604:GOF196606 GEJ196604:GEJ196606 FUN196604:FUN196606 FKR196604:FKR196606 FAV196604:FAV196606 EQZ196604:EQZ196606 EHD196604:EHD196606 DXH196604:DXH196606 DNL196604:DNL196606 DDP196604:DDP196606 CTT196604:CTT196606 CJX196604:CJX196606 CAB196604:CAB196606 BQF196604:BQF196606 BGJ196604:BGJ196606 AWN196604:AWN196606 AMR196604:AMR196606 ACV196604:ACV196606 SZ196604:SZ196606 JD196604:JD196606 H196645:H196647 WVP131068:WVP131070 WLT131068:WLT131070 WBX131068:WBX131070 VSB131068:VSB131070 VIF131068:VIF131070 UYJ131068:UYJ131070 UON131068:UON131070 UER131068:UER131070 TUV131068:TUV131070 TKZ131068:TKZ131070 TBD131068:TBD131070 SRH131068:SRH131070 SHL131068:SHL131070 RXP131068:RXP131070 RNT131068:RNT131070 RDX131068:RDX131070 QUB131068:QUB131070 QKF131068:QKF131070 QAJ131068:QAJ131070 PQN131068:PQN131070 PGR131068:PGR131070 OWV131068:OWV131070 OMZ131068:OMZ131070 ODD131068:ODD131070 NTH131068:NTH131070 NJL131068:NJL131070 MZP131068:MZP131070 MPT131068:MPT131070 MFX131068:MFX131070 LWB131068:LWB131070 LMF131068:LMF131070 LCJ131068:LCJ131070 KSN131068:KSN131070 KIR131068:KIR131070 JYV131068:JYV131070 JOZ131068:JOZ131070 JFD131068:JFD131070 IVH131068:IVH131070 ILL131068:ILL131070 IBP131068:IBP131070 HRT131068:HRT131070 HHX131068:HHX131070 GYB131068:GYB131070 GOF131068:GOF131070 GEJ131068:GEJ131070 FUN131068:FUN131070 FKR131068:FKR131070 FAV131068:FAV131070 EQZ131068:EQZ131070 EHD131068:EHD131070 DXH131068:DXH131070 DNL131068:DNL131070 DDP131068:DDP131070 CTT131068:CTT131070 CJX131068:CJX131070 CAB131068:CAB131070 BQF131068:BQF131070 BGJ131068:BGJ131070 AWN131068:AWN131070 AMR131068:AMR131070 ACV131068:ACV131070 SZ131068:SZ131070 JD131068:JD131070 H131109:H131111 WVP65532:WVP65534 WLT65532:WLT65534 WBX65532:WBX65534 VSB65532:VSB65534 VIF65532:VIF65534 UYJ65532:UYJ65534 UON65532:UON65534 UER65532:UER65534 TUV65532:TUV65534 TKZ65532:TKZ65534 TBD65532:TBD65534 SRH65532:SRH65534 SHL65532:SHL65534 RXP65532:RXP65534 RNT65532:RNT65534 RDX65532:RDX65534 QUB65532:QUB65534 QKF65532:QKF65534 QAJ65532:QAJ65534 PQN65532:PQN65534 PGR65532:PGR65534 OWV65532:OWV65534 OMZ65532:OMZ65534 ODD65532:ODD65534 NTH65532:NTH65534 NJL65532:NJL65534 MZP65532:MZP65534 MPT65532:MPT65534 MFX65532:MFX65534 LWB65532:LWB65534 LMF65532:LMF65534 LCJ65532:LCJ65534 KSN65532:KSN65534 KIR65532:KIR65534 JYV65532:JYV65534 JOZ65532:JOZ65534 JFD65532:JFD65534 IVH65532:IVH65534 ILL65532:ILL65534 IBP65532:IBP65534 HRT65532:HRT65534 HHX65532:HHX65534 GYB65532:GYB65534 GOF65532:GOF65534 GEJ65532:GEJ65534 FUN65532:FUN65534 FKR65532:FKR65534 FAV65532:FAV65534 EQZ65532:EQZ65534 EHD65532:EHD65534 DXH65532:DXH65534 DNL65532:DNL65534 DDP65532:DDP65534 CTT65532:CTT65534 CJX65532:CJX65534 CAB65532:CAB65534 BQF65532:BQF65534 BGJ65532:BGJ65534 AWN65532:AWN65534 AMR65532:AMR65534 ACV65532:ACV65534 SZ65532:SZ65534 JD65532:JD65534 H65573:H65575 WVU983028:WWA983030 WLY983028:WME983030 WCC983028:WCI983030 VSG983028:VSM983030 VIK983028:VIQ983030 UYO983028:UYU983030 UOS983028:UOY983030 UEW983028:UFC983030 TVA983028:TVG983030 TLE983028:TLK983030 TBI983028:TBO983030 SRM983028:SRS983030 SHQ983028:SHW983030 RXU983028:RYA983030 RNY983028:ROE983030 REC983028:REI983030 QUG983028:QUM983030 QKK983028:QKQ983030 QAO983028:QAU983030 PQS983028:PQY983030 PGW983028:PHC983030 OXA983028:OXG983030 ONE983028:ONK983030 ODI983028:ODO983030 NTM983028:NTS983030 NJQ983028:NJW983030 MZU983028:NAA983030 MPY983028:MQE983030 MGC983028:MGI983030 LWG983028:LWM983030 LMK983028:LMQ983030 LCO983028:LCU983030 KSS983028:KSY983030 KIW983028:KJC983030 JZA983028:JZG983030 JPE983028:JPK983030 JFI983028:JFO983030 IVM983028:IVS983030 ILQ983028:ILW983030 IBU983028:ICA983030 HRY983028:HSE983030 HIC983028:HII983030 GYG983028:GYM983030 GOK983028:GOQ983030 GEO983028:GEU983030 FUS983028:FUY983030 FKW983028:FLC983030 FBA983028:FBG983030 ERE983028:ERK983030 EHI983028:EHO983030 DXM983028:DXS983030 DNQ983028:DNW983030 DDU983028:DEA983030 CTY983028:CUE983030 CKC983028:CKI983030 CAG983028:CAM983030 BQK983028:BQQ983030 BGO983028:BGU983030 AWS983028:AWY983030 AMW983028:ANC983030 ADA983028:ADG983030 TE983028:TK983030 JI983028:JO983030 M983069:S983071 WVU917492:WWA917494 WLY917492:WME917494 WCC917492:WCI917494 VSG917492:VSM917494 VIK917492:VIQ917494 UYO917492:UYU917494 UOS917492:UOY917494 UEW917492:UFC917494 TVA917492:TVG917494 TLE917492:TLK917494 TBI917492:TBO917494 SRM917492:SRS917494 SHQ917492:SHW917494 RXU917492:RYA917494 RNY917492:ROE917494 REC917492:REI917494 QUG917492:QUM917494 QKK917492:QKQ917494 QAO917492:QAU917494 PQS917492:PQY917494 PGW917492:PHC917494 OXA917492:OXG917494 ONE917492:ONK917494 ODI917492:ODO917494 NTM917492:NTS917494 NJQ917492:NJW917494 MZU917492:NAA917494 MPY917492:MQE917494 MGC917492:MGI917494 LWG917492:LWM917494 LMK917492:LMQ917494 LCO917492:LCU917494 KSS917492:KSY917494 KIW917492:KJC917494 JZA917492:JZG917494 JPE917492:JPK917494 JFI917492:JFO917494 IVM917492:IVS917494 ILQ917492:ILW917494 IBU917492:ICA917494 HRY917492:HSE917494 HIC917492:HII917494 GYG917492:GYM917494 GOK917492:GOQ917494 GEO917492:GEU917494 FUS917492:FUY917494 FKW917492:FLC917494 FBA917492:FBG917494 ERE917492:ERK917494 EHI917492:EHO917494 DXM917492:DXS917494 DNQ917492:DNW917494 DDU917492:DEA917494 CTY917492:CUE917494 CKC917492:CKI917494 CAG917492:CAM917494 BQK917492:BQQ917494 BGO917492:BGU917494 AWS917492:AWY917494 AMW917492:ANC917494 ADA917492:ADG917494 TE917492:TK917494 JI917492:JO917494 M917533:S917535 WVU851956:WWA851958 WLY851956:WME851958 WCC851956:WCI851958 VSG851956:VSM851958 VIK851956:VIQ851958 UYO851956:UYU851958 UOS851956:UOY851958 UEW851956:UFC851958 TVA851956:TVG851958 TLE851956:TLK851958 TBI851956:TBO851958 SRM851956:SRS851958 SHQ851956:SHW851958 RXU851956:RYA851958 RNY851956:ROE851958 REC851956:REI851958 QUG851956:QUM851958 QKK851956:QKQ851958 QAO851956:QAU851958 PQS851956:PQY851958 PGW851956:PHC851958 OXA851956:OXG851958 ONE851956:ONK851958 ODI851956:ODO851958 NTM851956:NTS851958 NJQ851956:NJW851958 MZU851956:NAA851958 MPY851956:MQE851958 MGC851956:MGI851958 LWG851956:LWM851958 LMK851956:LMQ851958 LCO851956:LCU851958 KSS851956:KSY851958 KIW851956:KJC851958 JZA851956:JZG851958 JPE851956:JPK851958 JFI851956:JFO851958 IVM851956:IVS851958 ILQ851956:ILW851958 IBU851956:ICA851958 HRY851956:HSE851958 HIC851956:HII851958 GYG851956:GYM851958 GOK851956:GOQ851958 GEO851956:GEU851958 FUS851956:FUY851958 FKW851956:FLC851958 FBA851956:FBG851958 ERE851956:ERK851958 EHI851956:EHO851958 DXM851956:DXS851958 DNQ851956:DNW851958 DDU851956:DEA851958 CTY851956:CUE851958 CKC851956:CKI851958 CAG851956:CAM851958 BQK851956:BQQ851958 BGO851956:BGU851958 AWS851956:AWY851958 AMW851956:ANC851958 ADA851956:ADG851958 TE851956:TK851958 JI851956:JO851958 M851997:S851999 WVU786420:WWA786422 WLY786420:WME786422 WCC786420:WCI786422 VSG786420:VSM786422 VIK786420:VIQ786422 UYO786420:UYU786422 UOS786420:UOY786422 UEW786420:UFC786422 TVA786420:TVG786422 TLE786420:TLK786422 TBI786420:TBO786422 SRM786420:SRS786422 SHQ786420:SHW786422 RXU786420:RYA786422 RNY786420:ROE786422 REC786420:REI786422 QUG786420:QUM786422 QKK786420:QKQ786422 QAO786420:QAU786422 PQS786420:PQY786422 PGW786420:PHC786422 OXA786420:OXG786422 ONE786420:ONK786422 ODI786420:ODO786422 NTM786420:NTS786422 NJQ786420:NJW786422 MZU786420:NAA786422 MPY786420:MQE786422 MGC786420:MGI786422 LWG786420:LWM786422 LMK786420:LMQ786422 LCO786420:LCU786422 KSS786420:KSY786422 KIW786420:KJC786422 JZA786420:JZG786422 JPE786420:JPK786422 JFI786420:JFO786422 IVM786420:IVS786422 ILQ786420:ILW786422 IBU786420:ICA786422 HRY786420:HSE786422 HIC786420:HII786422 GYG786420:GYM786422 GOK786420:GOQ786422 GEO786420:GEU786422 FUS786420:FUY786422 FKW786420:FLC786422 FBA786420:FBG786422 ERE786420:ERK786422 EHI786420:EHO786422 DXM786420:DXS786422 DNQ786420:DNW786422 DDU786420:DEA786422 CTY786420:CUE786422 CKC786420:CKI786422 CAG786420:CAM786422 BQK786420:BQQ786422 BGO786420:BGU786422 AWS786420:AWY786422 AMW786420:ANC786422 ADA786420:ADG786422 TE786420:TK786422 JI786420:JO786422 M786461:S786463 WVU720884:WWA720886 WLY720884:WME720886 WCC720884:WCI720886 VSG720884:VSM720886 VIK720884:VIQ720886 UYO720884:UYU720886 UOS720884:UOY720886 UEW720884:UFC720886 TVA720884:TVG720886 TLE720884:TLK720886 TBI720884:TBO720886 SRM720884:SRS720886 SHQ720884:SHW720886 RXU720884:RYA720886 RNY720884:ROE720886 REC720884:REI720886 QUG720884:QUM720886 QKK720884:QKQ720886 QAO720884:QAU720886 PQS720884:PQY720886 PGW720884:PHC720886 OXA720884:OXG720886 ONE720884:ONK720886 ODI720884:ODO720886 NTM720884:NTS720886 NJQ720884:NJW720886 MZU720884:NAA720886 MPY720884:MQE720886 MGC720884:MGI720886 LWG720884:LWM720886 LMK720884:LMQ720886 LCO720884:LCU720886 KSS720884:KSY720886 KIW720884:KJC720886 JZA720884:JZG720886 JPE720884:JPK720886 JFI720884:JFO720886 IVM720884:IVS720886 ILQ720884:ILW720886 IBU720884:ICA720886 HRY720884:HSE720886 HIC720884:HII720886 GYG720884:GYM720886 GOK720884:GOQ720886 GEO720884:GEU720886 FUS720884:FUY720886 FKW720884:FLC720886 FBA720884:FBG720886 ERE720884:ERK720886 EHI720884:EHO720886 DXM720884:DXS720886 DNQ720884:DNW720886 DDU720884:DEA720886 CTY720884:CUE720886 CKC720884:CKI720886 CAG720884:CAM720886 BQK720884:BQQ720886 BGO720884:BGU720886 AWS720884:AWY720886 AMW720884:ANC720886 ADA720884:ADG720886 TE720884:TK720886 JI720884:JO720886 M720925:S720927 WVU655348:WWA655350 WLY655348:WME655350 WCC655348:WCI655350 VSG655348:VSM655350 VIK655348:VIQ655350 UYO655348:UYU655350 UOS655348:UOY655350 UEW655348:UFC655350 TVA655348:TVG655350 TLE655348:TLK655350 TBI655348:TBO655350 SRM655348:SRS655350 SHQ655348:SHW655350 RXU655348:RYA655350 RNY655348:ROE655350 REC655348:REI655350 QUG655348:QUM655350 QKK655348:QKQ655350 QAO655348:QAU655350 PQS655348:PQY655350 PGW655348:PHC655350 OXA655348:OXG655350 ONE655348:ONK655350 ODI655348:ODO655350 NTM655348:NTS655350 NJQ655348:NJW655350 MZU655348:NAA655350 MPY655348:MQE655350 MGC655348:MGI655350 LWG655348:LWM655350 LMK655348:LMQ655350 LCO655348:LCU655350 KSS655348:KSY655350 KIW655348:KJC655350 JZA655348:JZG655350 JPE655348:JPK655350 JFI655348:JFO655350 IVM655348:IVS655350 ILQ655348:ILW655350 IBU655348:ICA655350 HRY655348:HSE655350 HIC655348:HII655350 GYG655348:GYM655350 GOK655348:GOQ655350 GEO655348:GEU655350 FUS655348:FUY655350 FKW655348:FLC655350 FBA655348:FBG655350 ERE655348:ERK655350 EHI655348:EHO655350 DXM655348:DXS655350 DNQ655348:DNW655350 DDU655348:DEA655350 CTY655348:CUE655350 CKC655348:CKI655350 CAG655348:CAM655350 BQK655348:BQQ655350 BGO655348:BGU655350 AWS655348:AWY655350 AMW655348:ANC655350 ADA655348:ADG655350 TE655348:TK655350 JI655348:JO655350 M655389:S655391 WVU589812:WWA589814 WLY589812:WME589814 WCC589812:WCI589814 VSG589812:VSM589814 VIK589812:VIQ589814 UYO589812:UYU589814 UOS589812:UOY589814 UEW589812:UFC589814 TVA589812:TVG589814 TLE589812:TLK589814 TBI589812:TBO589814 SRM589812:SRS589814 SHQ589812:SHW589814 RXU589812:RYA589814 RNY589812:ROE589814 REC589812:REI589814 QUG589812:QUM589814 QKK589812:QKQ589814 QAO589812:QAU589814 PQS589812:PQY589814 PGW589812:PHC589814 OXA589812:OXG589814 ONE589812:ONK589814 ODI589812:ODO589814 NTM589812:NTS589814 NJQ589812:NJW589814 MZU589812:NAA589814 MPY589812:MQE589814 MGC589812:MGI589814 LWG589812:LWM589814 LMK589812:LMQ589814 LCO589812:LCU589814 KSS589812:KSY589814 KIW589812:KJC589814 JZA589812:JZG589814 JPE589812:JPK589814 JFI589812:JFO589814 IVM589812:IVS589814 ILQ589812:ILW589814 IBU589812:ICA589814 HRY589812:HSE589814 HIC589812:HII589814 GYG589812:GYM589814 GOK589812:GOQ589814 GEO589812:GEU589814 FUS589812:FUY589814 FKW589812:FLC589814 FBA589812:FBG589814 ERE589812:ERK589814 EHI589812:EHO589814 DXM589812:DXS589814 DNQ589812:DNW589814 DDU589812:DEA589814 CTY589812:CUE589814 CKC589812:CKI589814 CAG589812:CAM589814 BQK589812:BQQ589814 BGO589812:BGU589814 AWS589812:AWY589814 AMW589812:ANC589814 ADA589812:ADG589814 TE589812:TK589814 JI589812:JO589814 M589853:S589855 WVU524276:WWA524278 WLY524276:WME524278 WCC524276:WCI524278 VSG524276:VSM524278 VIK524276:VIQ524278 UYO524276:UYU524278 UOS524276:UOY524278 UEW524276:UFC524278 TVA524276:TVG524278 TLE524276:TLK524278 TBI524276:TBO524278 SRM524276:SRS524278 SHQ524276:SHW524278 RXU524276:RYA524278 RNY524276:ROE524278 REC524276:REI524278 QUG524276:QUM524278 QKK524276:QKQ524278 QAO524276:QAU524278 PQS524276:PQY524278 PGW524276:PHC524278 OXA524276:OXG524278 ONE524276:ONK524278 ODI524276:ODO524278 NTM524276:NTS524278 NJQ524276:NJW524278 MZU524276:NAA524278 MPY524276:MQE524278 MGC524276:MGI524278 LWG524276:LWM524278 LMK524276:LMQ524278 LCO524276:LCU524278 KSS524276:KSY524278 KIW524276:KJC524278 JZA524276:JZG524278 JPE524276:JPK524278 JFI524276:JFO524278 IVM524276:IVS524278 ILQ524276:ILW524278 IBU524276:ICA524278 HRY524276:HSE524278 HIC524276:HII524278 GYG524276:GYM524278 GOK524276:GOQ524278 GEO524276:GEU524278 FUS524276:FUY524278 FKW524276:FLC524278 FBA524276:FBG524278 ERE524276:ERK524278 EHI524276:EHO524278 DXM524276:DXS524278 DNQ524276:DNW524278 DDU524276:DEA524278 CTY524276:CUE524278 CKC524276:CKI524278 CAG524276:CAM524278 BQK524276:BQQ524278 BGO524276:BGU524278 AWS524276:AWY524278 AMW524276:ANC524278 ADA524276:ADG524278 TE524276:TK524278 JI524276:JO524278 M524317:S524319 WVU458740:WWA458742 WLY458740:WME458742 WCC458740:WCI458742 VSG458740:VSM458742 VIK458740:VIQ458742 UYO458740:UYU458742 UOS458740:UOY458742 UEW458740:UFC458742 TVA458740:TVG458742 TLE458740:TLK458742 TBI458740:TBO458742 SRM458740:SRS458742 SHQ458740:SHW458742 RXU458740:RYA458742 RNY458740:ROE458742 REC458740:REI458742 QUG458740:QUM458742 QKK458740:QKQ458742 QAO458740:QAU458742 PQS458740:PQY458742 PGW458740:PHC458742 OXA458740:OXG458742 ONE458740:ONK458742 ODI458740:ODO458742 NTM458740:NTS458742 NJQ458740:NJW458742 MZU458740:NAA458742 MPY458740:MQE458742 MGC458740:MGI458742 LWG458740:LWM458742 LMK458740:LMQ458742 LCO458740:LCU458742 KSS458740:KSY458742 KIW458740:KJC458742 JZA458740:JZG458742 JPE458740:JPK458742 JFI458740:JFO458742 IVM458740:IVS458742 ILQ458740:ILW458742 IBU458740:ICA458742 HRY458740:HSE458742 HIC458740:HII458742 GYG458740:GYM458742 GOK458740:GOQ458742 GEO458740:GEU458742 FUS458740:FUY458742 FKW458740:FLC458742 FBA458740:FBG458742 ERE458740:ERK458742 EHI458740:EHO458742 DXM458740:DXS458742 DNQ458740:DNW458742 DDU458740:DEA458742 CTY458740:CUE458742 CKC458740:CKI458742 CAG458740:CAM458742 BQK458740:BQQ458742 BGO458740:BGU458742 AWS458740:AWY458742 AMW458740:ANC458742 ADA458740:ADG458742 TE458740:TK458742 JI458740:JO458742 M458781:S458783 WVU393204:WWA393206 WLY393204:WME393206 WCC393204:WCI393206 VSG393204:VSM393206 VIK393204:VIQ393206 UYO393204:UYU393206 UOS393204:UOY393206 UEW393204:UFC393206 TVA393204:TVG393206 TLE393204:TLK393206 TBI393204:TBO393206 SRM393204:SRS393206 SHQ393204:SHW393206 RXU393204:RYA393206 RNY393204:ROE393206 REC393204:REI393206 QUG393204:QUM393206 QKK393204:QKQ393206 QAO393204:QAU393206 PQS393204:PQY393206 PGW393204:PHC393206 OXA393204:OXG393206 ONE393204:ONK393206 ODI393204:ODO393206 NTM393204:NTS393206 NJQ393204:NJW393206 MZU393204:NAA393206 MPY393204:MQE393206 MGC393204:MGI393206 LWG393204:LWM393206 LMK393204:LMQ393206 LCO393204:LCU393206 KSS393204:KSY393206 KIW393204:KJC393206 JZA393204:JZG393206 JPE393204:JPK393206 JFI393204:JFO393206 IVM393204:IVS393206 ILQ393204:ILW393206 IBU393204:ICA393206 HRY393204:HSE393206 HIC393204:HII393206 GYG393204:GYM393206 GOK393204:GOQ393206 GEO393204:GEU393206 FUS393204:FUY393206 FKW393204:FLC393206 FBA393204:FBG393206 ERE393204:ERK393206 EHI393204:EHO393206 DXM393204:DXS393206 DNQ393204:DNW393206 DDU393204:DEA393206 CTY393204:CUE393206 CKC393204:CKI393206 CAG393204:CAM393206 BQK393204:BQQ393206 BGO393204:BGU393206 AWS393204:AWY393206 AMW393204:ANC393206 ADA393204:ADG393206 TE393204:TK393206 JI393204:JO393206 M393245:S393247 WVU327668:WWA327670 WLY327668:WME327670 WCC327668:WCI327670 VSG327668:VSM327670 VIK327668:VIQ327670 UYO327668:UYU327670 UOS327668:UOY327670 UEW327668:UFC327670 TVA327668:TVG327670 TLE327668:TLK327670 TBI327668:TBO327670 SRM327668:SRS327670 SHQ327668:SHW327670 RXU327668:RYA327670 RNY327668:ROE327670 REC327668:REI327670 QUG327668:QUM327670 QKK327668:QKQ327670 QAO327668:QAU327670 PQS327668:PQY327670 PGW327668:PHC327670 OXA327668:OXG327670 ONE327668:ONK327670 ODI327668:ODO327670 NTM327668:NTS327670 NJQ327668:NJW327670 MZU327668:NAA327670 MPY327668:MQE327670 MGC327668:MGI327670 LWG327668:LWM327670 LMK327668:LMQ327670 LCO327668:LCU327670 KSS327668:KSY327670 KIW327668:KJC327670 JZA327668:JZG327670 JPE327668:JPK327670 JFI327668:JFO327670 IVM327668:IVS327670 ILQ327668:ILW327670 IBU327668:ICA327670 HRY327668:HSE327670 HIC327668:HII327670 GYG327668:GYM327670 GOK327668:GOQ327670 GEO327668:GEU327670 FUS327668:FUY327670 FKW327668:FLC327670 FBA327668:FBG327670 ERE327668:ERK327670 EHI327668:EHO327670 DXM327668:DXS327670 DNQ327668:DNW327670 DDU327668:DEA327670 CTY327668:CUE327670 CKC327668:CKI327670 CAG327668:CAM327670 BQK327668:BQQ327670 BGO327668:BGU327670 AWS327668:AWY327670 AMW327668:ANC327670 ADA327668:ADG327670 TE327668:TK327670 JI327668:JO327670 M327709:S327711 WVU262132:WWA262134 WLY262132:WME262134 WCC262132:WCI262134 VSG262132:VSM262134 VIK262132:VIQ262134 UYO262132:UYU262134 UOS262132:UOY262134 UEW262132:UFC262134 TVA262132:TVG262134 TLE262132:TLK262134 TBI262132:TBO262134 SRM262132:SRS262134 SHQ262132:SHW262134 RXU262132:RYA262134 RNY262132:ROE262134 REC262132:REI262134 QUG262132:QUM262134 QKK262132:QKQ262134 QAO262132:QAU262134 PQS262132:PQY262134 PGW262132:PHC262134 OXA262132:OXG262134 ONE262132:ONK262134 ODI262132:ODO262134 NTM262132:NTS262134 NJQ262132:NJW262134 MZU262132:NAA262134 MPY262132:MQE262134 MGC262132:MGI262134 LWG262132:LWM262134 LMK262132:LMQ262134 LCO262132:LCU262134 KSS262132:KSY262134 KIW262132:KJC262134 JZA262132:JZG262134 JPE262132:JPK262134 JFI262132:JFO262134 IVM262132:IVS262134 ILQ262132:ILW262134 IBU262132:ICA262134 HRY262132:HSE262134 HIC262132:HII262134 GYG262132:GYM262134 GOK262132:GOQ262134 GEO262132:GEU262134 FUS262132:FUY262134 FKW262132:FLC262134 FBA262132:FBG262134 ERE262132:ERK262134 EHI262132:EHO262134 DXM262132:DXS262134 DNQ262132:DNW262134 DDU262132:DEA262134 CTY262132:CUE262134 CKC262132:CKI262134 CAG262132:CAM262134 BQK262132:BQQ262134 BGO262132:BGU262134 AWS262132:AWY262134 AMW262132:ANC262134 ADA262132:ADG262134 TE262132:TK262134 JI262132:JO262134 M262173:S262175 WVU196596:WWA196598 WLY196596:WME196598 WCC196596:WCI196598 VSG196596:VSM196598 VIK196596:VIQ196598 UYO196596:UYU196598 UOS196596:UOY196598 UEW196596:UFC196598 TVA196596:TVG196598 TLE196596:TLK196598 TBI196596:TBO196598 SRM196596:SRS196598 SHQ196596:SHW196598 RXU196596:RYA196598 RNY196596:ROE196598 REC196596:REI196598 QUG196596:QUM196598 QKK196596:QKQ196598 QAO196596:QAU196598 PQS196596:PQY196598 PGW196596:PHC196598 OXA196596:OXG196598 ONE196596:ONK196598 ODI196596:ODO196598 NTM196596:NTS196598 NJQ196596:NJW196598 MZU196596:NAA196598 MPY196596:MQE196598 MGC196596:MGI196598 LWG196596:LWM196598 LMK196596:LMQ196598 LCO196596:LCU196598 KSS196596:KSY196598 KIW196596:KJC196598 JZA196596:JZG196598 JPE196596:JPK196598 JFI196596:JFO196598 IVM196596:IVS196598 ILQ196596:ILW196598 IBU196596:ICA196598 HRY196596:HSE196598 HIC196596:HII196598 GYG196596:GYM196598 GOK196596:GOQ196598 GEO196596:GEU196598 FUS196596:FUY196598 FKW196596:FLC196598 FBA196596:FBG196598 ERE196596:ERK196598 EHI196596:EHO196598 DXM196596:DXS196598 DNQ196596:DNW196598 DDU196596:DEA196598 CTY196596:CUE196598 CKC196596:CKI196598 CAG196596:CAM196598 BQK196596:BQQ196598 BGO196596:BGU196598 AWS196596:AWY196598 AMW196596:ANC196598 ADA196596:ADG196598 TE196596:TK196598 JI196596:JO196598 M196637:S196639 WVU131060:WWA131062 WLY131060:WME131062 WCC131060:WCI131062 VSG131060:VSM131062 VIK131060:VIQ131062 UYO131060:UYU131062 UOS131060:UOY131062 UEW131060:UFC131062 TVA131060:TVG131062 TLE131060:TLK131062 TBI131060:TBO131062 SRM131060:SRS131062 SHQ131060:SHW131062 RXU131060:RYA131062 RNY131060:ROE131062 REC131060:REI131062 QUG131060:QUM131062 QKK131060:QKQ131062 QAO131060:QAU131062 PQS131060:PQY131062 PGW131060:PHC131062 OXA131060:OXG131062 ONE131060:ONK131062 ODI131060:ODO131062 NTM131060:NTS131062 NJQ131060:NJW131062 MZU131060:NAA131062 MPY131060:MQE131062 MGC131060:MGI131062 LWG131060:LWM131062 LMK131060:LMQ131062 LCO131060:LCU131062 KSS131060:KSY131062 KIW131060:KJC131062 JZA131060:JZG131062 JPE131060:JPK131062 JFI131060:JFO131062 IVM131060:IVS131062 ILQ131060:ILW131062 IBU131060:ICA131062 HRY131060:HSE131062 HIC131060:HII131062 GYG131060:GYM131062 GOK131060:GOQ131062 GEO131060:GEU131062 FUS131060:FUY131062 FKW131060:FLC131062 FBA131060:FBG131062 ERE131060:ERK131062 EHI131060:EHO131062 DXM131060:DXS131062 DNQ131060:DNW131062 DDU131060:DEA131062 CTY131060:CUE131062 CKC131060:CKI131062 CAG131060:CAM131062 BQK131060:BQQ131062 BGO131060:BGU131062 AWS131060:AWY131062 AMW131060:ANC131062 ADA131060:ADG131062 TE131060:TK131062 JI131060:JO131062 M131101:S131103 WVU65524:WWA65526 WLY65524:WME65526 WCC65524:WCI65526 VSG65524:VSM65526 VIK65524:VIQ65526 UYO65524:UYU65526 UOS65524:UOY65526 UEW65524:UFC65526 TVA65524:TVG65526 TLE65524:TLK65526 TBI65524:TBO65526 SRM65524:SRS65526 SHQ65524:SHW65526 RXU65524:RYA65526 RNY65524:ROE65526 REC65524:REI65526 QUG65524:QUM65526 QKK65524:QKQ65526 QAO65524:QAU65526 PQS65524:PQY65526 PGW65524:PHC65526 OXA65524:OXG65526 ONE65524:ONK65526 ODI65524:ODO65526 NTM65524:NTS65526 NJQ65524:NJW65526 MZU65524:NAA65526 MPY65524:MQE65526 MGC65524:MGI65526 LWG65524:LWM65526 LMK65524:LMQ65526 LCO65524:LCU65526 KSS65524:KSY65526 KIW65524:KJC65526 JZA65524:JZG65526 JPE65524:JPK65526 JFI65524:JFO65526 IVM65524:IVS65526 ILQ65524:ILW65526 IBU65524:ICA65526 HRY65524:HSE65526 HIC65524:HII65526 GYG65524:GYM65526 GOK65524:GOQ65526 GEO65524:GEU65526 FUS65524:FUY65526 FKW65524:FLC65526 FBA65524:FBG65526 ERE65524:ERK65526 EHI65524:EHO65526 DXM65524:DXS65526 DNQ65524:DNW65526 DDU65524:DEA65526 CTY65524:CUE65526 CKC65524:CKI65526 CAG65524:CAM65526 BQK65524:BQQ65526 BGO65524:BGU65526 AWS65524:AWY65526 AMW65524:ANC65526 ADA65524:ADG65526 TE65524:TK65526 JI65524:JO65526 M65565:S65567 WWH983028:WWL983029 WML983028:WMP983029 WCP983028:WCT983029 VST983028:VSX983029 VIX983028:VJB983029 UZB983028:UZF983029 UPF983028:UPJ983029 UFJ983028:UFN983029 TVN983028:TVR983029 TLR983028:TLV983029 TBV983028:TBZ983029 SRZ983028:SSD983029 SID983028:SIH983029 RYH983028:RYL983029 ROL983028:ROP983029 REP983028:RET983029 QUT983028:QUX983029 QKX983028:QLB983029 QBB983028:QBF983029 PRF983028:PRJ983029 PHJ983028:PHN983029 OXN983028:OXR983029 ONR983028:ONV983029 ODV983028:ODZ983029 NTZ983028:NUD983029 NKD983028:NKH983029 NAH983028:NAL983029 MQL983028:MQP983029 MGP983028:MGT983029 LWT983028:LWX983029 LMX983028:LNB983029 LDB983028:LDF983029 KTF983028:KTJ983029 KJJ983028:KJN983029 JZN983028:JZR983029 JPR983028:JPV983029 JFV983028:JFZ983029 IVZ983028:IWD983029 IMD983028:IMH983029 ICH983028:ICL983029 HSL983028:HSP983029 HIP983028:HIT983029 GYT983028:GYX983029 GOX983028:GPB983029 GFB983028:GFF983029 FVF983028:FVJ983029 FLJ983028:FLN983029 FBN983028:FBR983029 ERR983028:ERV983029 EHV983028:EHZ983029 DXZ983028:DYD983029 DOD983028:DOH983029 DEH983028:DEL983029 CUL983028:CUP983029 CKP983028:CKT983029 CAT983028:CAX983029 BQX983028:BRB983029 BHB983028:BHF983029 AXF983028:AXJ983029 ANJ983028:ANN983029 ADN983028:ADR983029 TR983028:TV983029 JV983028:JZ983029 Z983069:AD983070 WWH917492:WWL917493 WML917492:WMP917493 WCP917492:WCT917493 VST917492:VSX917493 VIX917492:VJB917493 UZB917492:UZF917493 UPF917492:UPJ917493 UFJ917492:UFN917493 TVN917492:TVR917493 TLR917492:TLV917493 TBV917492:TBZ917493 SRZ917492:SSD917493 SID917492:SIH917493 RYH917492:RYL917493 ROL917492:ROP917493 REP917492:RET917493 QUT917492:QUX917493 QKX917492:QLB917493 QBB917492:QBF917493 PRF917492:PRJ917493 PHJ917492:PHN917493 OXN917492:OXR917493 ONR917492:ONV917493 ODV917492:ODZ917493 NTZ917492:NUD917493 NKD917492:NKH917493 NAH917492:NAL917493 MQL917492:MQP917493 MGP917492:MGT917493 LWT917492:LWX917493 LMX917492:LNB917493 LDB917492:LDF917493 KTF917492:KTJ917493 KJJ917492:KJN917493 JZN917492:JZR917493 JPR917492:JPV917493 JFV917492:JFZ917493 IVZ917492:IWD917493 IMD917492:IMH917493 ICH917492:ICL917493 HSL917492:HSP917493 HIP917492:HIT917493 GYT917492:GYX917493 GOX917492:GPB917493 GFB917492:GFF917493 FVF917492:FVJ917493 FLJ917492:FLN917493 FBN917492:FBR917493 ERR917492:ERV917493 EHV917492:EHZ917493 DXZ917492:DYD917493 DOD917492:DOH917493 DEH917492:DEL917493 CUL917492:CUP917493 CKP917492:CKT917493 CAT917492:CAX917493 BQX917492:BRB917493 BHB917492:BHF917493 AXF917492:AXJ917493 ANJ917492:ANN917493 ADN917492:ADR917493 TR917492:TV917493 JV917492:JZ917493 Z917533:AD917534 WWH851956:WWL851957 WML851956:WMP851957 WCP851956:WCT851957 VST851956:VSX851957 VIX851956:VJB851957 UZB851956:UZF851957 UPF851956:UPJ851957 UFJ851956:UFN851957 TVN851956:TVR851957 TLR851956:TLV851957 TBV851956:TBZ851957 SRZ851956:SSD851957 SID851956:SIH851957 RYH851956:RYL851957 ROL851956:ROP851957 REP851956:RET851957 QUT851956:QUX851957 QKX851956:QLB851957 QBB851956:QBF851957 PRF851956:PRJ851957 PHJ851956:PHN851957 OXN851956:OXR851957 ONR851956:ONV851957 ODV851956:ODZ851957 NTZ851956:NUD851957 NKD851956:NKH851957 NAH851956:NAL851957 MQL851956:MQP851957 MGP851956:MGT851957 LWT851956:LWX851957 LMX851956:LNB851957 LDB851956:LDF851957 KTF851956:KTJ851957 KJJ851956:KJN851957 JZN851956:JZR851957 JPR851956:JPV851957 JFV851956:JFZ851957 IVZ851956:IWD851957 IMD851956:IMH851957 ICH851956:ICL851957 HSL851956:HSP851957 HIP851956:HIT851957 GYT851956:GYX851957 GOX851956:GPB851957 GFB851956:GFF851957 FVF851956:FVJ851957 FLJ851956:FLN851957 FBN851956:FBR851957 ERR851956:ERV851957 EHV851956:EHZ851957 DXZ851956:DYD851957 DOD851956:DOH851957 DEH851956:DEL851957 CUL851956:CUP851957 CKP851956:CKT851957 CAT851956:CAX851957 BQX851956:BRB851957 BHB851956:BHF851957 AXF851956:AXJ851957 ANJ851956:ANN851957 ADN851956:ADR851957 TR851956:TV851957 JV851956:JZ851957 Z851997:AD851998 WWH786420:WWL786421 WML786420:WMP786421 WCP786420:WCT786421 VST786420:VSX786421 VIX786420:VJB786421 UZB786420:UZF786421 UPF786420:UPJ786421 UFJ786420:UFN786421 TVN786420:TVR786421 TLR786420:TLV786421 TBV786420:TBZ786421 SRZ786420:SSD786421 SID786420:SIH786421 RYH786420:RYL786421 ROL786420:ROP786421 REP786420:RET786421 QUT786420:QUX786421 QKX786420:QLB786421 QBB786420:QBF786421 PRF786420:PRJ786421 PHJ786420:PHN786421 OXN786420:OXR786421 ONR786420:ONV786421 ODV786420:ODZ786421 NTZ786420:NUD786421 NKD786420:NKH786421 NAH786420:NAL786421 MQL786420:MQP786421 MGP786420:MGT786421 LWT786420:LWX786421 LMX786420:LNB786421 LDB786420:LDF786421 KTF786420:KTJ786421 KJJ786420:KJN786421 JZN786420:JZR786421 JPR786420:JPV786421 JFV786420:JFZ786421 IVZ786420:IWD786421 IMD786420:IMH786421 ICH786420:ICL786421 HSL786420:HSP786421 HIP786420:HIT786421 GYT786420:GYX786421 GOX786420:GPB786421 GFB786420:GFF786421 FVF786420:FVJ786421 FLJ786420:FLN786421 FBN786420:FBR786421 ERR786420:ERV786421 EHV786420:EHZ786421 DXZ786420:DYD786421 DOD786420:DOH786421 DEH786420:DEL786421 CUL786420:CUP786421 CKP786420:CKT786421 CAT786420:CAX786421 BQX786420:BRB786421 BHB786420:BHF786421 AXF786420:AXJ786421 ANJ786420:ANN786421 ADN786420:ADR786421 TR786420:TV786421 JV786420:JZ786421 Z786461:AD786462 WWH720884:WWL720885 WML720884:WMP720885 WCP720884:WCT720885 VST720884:VSX720885 VIX720884:VJB720885 UZB720884:UZF720885 UPF720884:UPJ720885 UFJ720884:UFN720885 TVN720884:TVR720885 TLR720884:TLV720885 TBV720884:TBZ720885 SRZ720884:SSD720885 SID720884:SIH720885 RYH720884:RYL720885 ROL720884:ROP720885 REP720884:RET720885 QUT720884:QUX720885 QKX720884:QLB720885 QBB720884:QBF720885 PRF720884:PRJ720885 PHJ720884:PHN720885 OXN720884:OXR720885 ONR720884:ONV720885 ODV720884:ODZ720885 NTZ720884:NUD720885 NKD720884:NKH720885 NAH720884:NAL720885 MQL720884:MQP720885 MGP720884:MGT720885 LWT720884:LWX720885 LMX720884:LNB720885 LDB720884:LDF720885 KTF720884:KTJ720885 KJJ720884:KJN720885 JZN720884:JZR720885 JPR720884:JPV720885 JFV720884:JFZ720885 IVZ720884:IWD720885 IMD720884:IMH720885 ICH720884:ICL720885 HSL720884:HSP720885 HIP720884:HIT720885 GYT720884:GYX720885 GOX720884:GPB720885 GFB720884:GFF720885 FVF720884:FVJ720885 FLJ720884:FLN720885 FBN720884:FBR720885 ERR720884:ERV720885 EHV720884:EHZ720885 DXZ720884:DYD720885 DOD720884:DOH720885 DEH720884:DEL720885 CUL720884:CUP720885 CKP720884:CKT720885 CAT720884:CAX720885 BQX720884:BRB720885 BHB720884:BHF720885 AXF720884:AXJ720885 ANJ720884:ANN720885 ADN720884:ADR720885 TR720884:TV720885 JV720884:JZ720885 Z720925:AD720926 WWH655348:WWL655349 WML655348:WMP655349 WCP655348:WCT655349 VST655348:VSX655349 VIX655348:VJB655349 UZB655348:UZF655349 UPF655348:UPJ655349 UFJ655348:UFN655349 TVN655348:TVR655349 TLR655348:TLV655349 TBV655348:TBZ655349 SRZ655348:SSD655349 SID655348:SIH655349 RYH655348:RYL655349 ROL655348:ROP655349 REP655348:RET655349 QUT655348:QUX655349 QKX655348:QLB655349 QBB655348:QBF655349 PRF655348:PRJ655349 PHJ655348:PHN655349 OXN655348:OXR655349 ONR655348:ONV655349 ODV655348:ODZ655349 NTZ655348:NUD655349 NKD655348:NKH655349 NAH655348:NAL655349 MQL655348:MQP655349 MGP655348:MGT655349 LWT655348:LWX655349 LMX655348:LNB655349 LDB655348:LDF655349 KTF655348:KTJ655349 KJJ655348:KJN655349 JZN655348:JZR655349 JPR655348:JPV655349 JFV655348:JFZ655349 IVZ655348:IWD655349 IMD655348:IMH655349 ICH655348:ICL655349 HSL655348:HSP655349 HIP655348:HIT655349 GYT655348:GYX655349 GOX655348:GPB655349 GFB655348:GFF655349 FVF655348:FVJ655349 FLJ655348:FLN655349 FBN655348:FBR655349 ERR655348:ERV655349 EHV655348:EHZ655349 DXZ655348:DYD655349 DOD655348:DOH655349 DEH655348:DEL655349 CUL655348:CUP655349 CKP655348:CKT655349 CAT655348:CAX655349 BQX655348:BRB655349 BHB655348:BHF655349 AXF655348:AXJ655349 ANJ655348:ANN655349 ADN655348:ADR655349 TR655348:TV655349 JV655348:JZ655349 Z655389:AD655390 WWH589812:WWL589813 WML589812:WMP589813 WCP589812:WCT589813 VST589812:VSX589813 VIX589812:VJB589813 UZB589812:UZF589813 UPF589812:UPJ589813 UFJ589812:UFN589813 TVN589812:TVR589813 TLR589812:TLV589813 TBV589812:TBZ589813 SRZ589812:SSD589813 SID589812:SIH589813 RYH589812:RYL589813 ROL589812:ROP589813 REP589812:RET589813 QUT589812:QUX589813 QKX589812:QLB589813 QBB589812:QBF589813 PRF589812:PRJ589813 PHJ589812:PHN589813 OXN589812:OXR589813 ONR589812:ONV589813 ODV589812:ODZ589813 NTZ589812:NUD589813 NKD589812:NKH589813 NAH589812:NAL589813 MQL589812:MQP589813 MGP589812:MGT589813 LWT589812:LWX589813 LMX589812:LNB589813 LDB589812:LDF589813 KTF589812:KTJ589813 KJJ589812:KJN589813 JZN589812:JZR589813 JPR589812:JPV589813 JFV589812:JFZ589813 IVZ589812:IWD589813 IMD589812:IMH589813 ICH589812:ICL589813 HSL589812:HSP589813 HIP589812:HIT589813 GYT589812:GYX589813 GOX589812:GPB589813 GFB589812:GFF589813 FVF589812:FVJ589813 FLJ589812:FLN589813 FBN589812:FBR589813 ERR589812:ERV589813 EHV589812:EHZ589813 DXZ589812:DYD589813 DOD589812:DOH589813 DEH589812:DEL589813 CUL589812:CUP589813 CKP589812:CKT589813 CAT589812:CAX589813 BQX589812:BRB589813 BHB589812:BHF589813 AXF589812:AXJ589813 ANJ589812:ANN589813 ADN589812:ADR589813 TR589812:TV589813 JV589812:JZ589813 Z589853:AD589854 WWH524276:WWL524277 WML524276:WMP524277 WCP524276:WCT524277 VST524276:VSX524277 VIX524276:VJB524277 UZB524276:UZF524277 UPF524276:UPJ524277 UFJ524276:UFN524277 TVN524276:TVR524277 TLR524276:TLV524277 TBV524276:TBZ524277 SRZ524276:SSD524277 SID524276:SIH524277 RYH524276:RYL524277 ROL524276:ROP524277 REP524276:RET524277 QUT524276:QUX524277 QKX524276:QLB524277 QBB524276:QBF524277 PRF524276:PRJ524277 PHJ524276:PHN524277 OXN524276:OXR524277 ONR524276:ONV524277 ODV524276:ODZ524277 NTZ524276:NUD524277 NKD524276:NKH524277 NAH524276:NAL524277 MQL524276:MQP524277 MGP524276:MGT524277 LWT524276:LWX524277 LMX524276:LNB524277 LDB524276:LDF524277 KTF524276:KTJ524277 KJJ524276:KJN524277 JZN524276:JZR524277 JPR524276:JPV524277 JFV524276:JFZ524277 IVZ524276:IWD524277 IMD524276:IMH524277 ICH524276:ICL524277 HSL524276:HSP524277 HIP524276:HIT524277 GYT524276:GYX524277 GOX524276:GPB524277 GFB524276:GFF524277 FVF524276:FVJ524277 FLJ524276:FLN524277 FBN524276:FBR524277 ERR524276:ERV524277 EHV524276:EHZ524277 DXZ524276:DYD524277 DOD524276:DOH524277 DEH524276:DEL524277 CUL524276:CUP524277 CKP524276:CKT524277 CAT524276:CAX524277 BQX524276:BRB524277 BHB524276:BHF524277 AXF524276:AXJ524277 ANJ524276:ANN524277 ADN524276:ADR524277 TR524276:TV524277 JV524276:JZ524277 Z524317:AD524318 WWH458740:WWL458741 WML458740:WMP458741 WCP458740:WCT458741 VST458740:VSX458741 VIX458740:VJB458741 UZB458740:UZF458741 UPF458740:UPJ458741 UFJ458740:UFN458741 TVN458740:TVR458741 TLR458740:TLV458741 TBV458740:TBZ458741 SRZ458740:SSD458741 SID458740:SIH458741 RYH458740:RYL458741 ROL458740:ROP458741 REP458740:RET458741 QUT458740:QUX458741 QKX458740:QLB458741 QBB458740:QBF458741 PRF458740:PRJ458741 PHJ458740:PHN458741 OXN458740:OXR458741 ONR458740:ONV458741 ODV458740:ODZ458741 NTZ458740:NUD458741 NKD458740:NKH458741 NAH458740:NAL458741 MQL458740:MQP458741 MGP458740:MGT458741 LWT458740:LWX458741 LMX458740:LNB458741 LDB458740:LDF458741 KTF458740:KTJ458741 KJJ458740:KJN458741 JZN458740:JZR458741 JPR458740:JPV458741 JFV458740:JFZ458741 IVZ458740:IWD458741 IMD458740:IMH458741 ICH458740:ICL458741 HSL458740:HSP458741 HIP458740:HIT458741 GYT458740:GYX458741 GOX458740:GPB458741 GFB458740:GFF458741 FVF458740:FVJ458741 FLJ458740:FLN458741 FBN458740:FBR458741 ERR458740:ERV458741 EHV458740:EHZ458741 DXZ458740:DYD458741 DOD458740:DOH458741 DEH458740:DEL458741 CUL458740:CUP458741 CKP458740:CKT458741 CAT458740:CAX458741 BQX458740:BRB458741 BHB458740:BHF458741 AXF458740:AXJ458741 ANJ458740:ANN458741 ADN458740:ADR458741 TR458740:TV458741 JV458740:JZ458741 Z458781:AD458782 WWH393204:WWL393205 WML393204:WMP393205 WCP393204:WCT393205 VST393204:VSX393205 VIX393204:VJB393205 UZB393204:UZF393205 UPF393204:UPJ393205 UFJ393204:UFN393205 TVN393204:TVR393205 TLR393204:TLV393205 TBV393204:TBZ393205 SRZ393204:SSD393205 SID393204:SIH393205 RYH393204:RYL393205 ROL393204:ROP393205 REP393204:RET393205 QUT393204:QUX393205 QKX393204:QLB393205 QBB393204:QBF393205 PRF393204:PRJ393205 PHJ393204:PHN393205 OXN393204:OXR393205 ONR393204:ONV393205 ODV393204:ODZ393205 NTZ393204:NUD393205 NKD393204:NKH393205 NAH393204:NAL393205 MQL393204:MQP393205 MGP393204:MGT393205 LWT393204:LWX393205 LMX393204:LNB393205 LDB393204:LDF393205 KTF393204:KTJ393205 KJJ393204:KJN393205 JZN393204:JZR393205 JPR393204:JPV393205 JFV393204:JFZ393205 IVZ393204:IWD393205 IMD393204:IMH393205 ICH393204:ICL393205 HSL393204:HSP393205 HIP393204:HIT393205 GYT393204:GYX393205 GOX393204:GPB393205 GFB393204:GFF393205 FVF393204:FVJ393205 FLJ393204:FLN393205 FBN393204:FBR393205 ERR393204:ERV393205 EHV393204:EHZ393205 DXZ393204:DYD393205 DOD393204:DOH393205 DEH393204:DEL393205 CUL393204:CUP393205 CKP393204:CKT393205 CAT393204:CAX393205 BQX393204:BRB393205 BHB393204:BHF393205 AXF393204:AXJ393205 ANJ393204:ANN393205 ADN393204:ADR393205 TR393204:TV393205 JV393204:JZ393205 Z393245:AD393246 WWH327668:WWL327669 WML327668:WMP327669 WCP327668:WCT327669 VST327668:VSX327669 VIX327668:VJB327669 UZB327668:UZF327669 UPF327668:UPJ327669 UFJ327668:UFN327669 TVN327668:TVR327669 TLR327668:TLV327669 TBV327668:TBZ327669 SRZ327668:SSD327669 SID327668:SIH327669 RYH327668:RYL327669 ROL327668:ROP327669 REP327668:RET327669 QUT327668:QUX327669 QKX327668:QLB327669 QBB327668:QBF327669 PRF327668:PRJ327669 PHJ327668:PHN327669 OXN327668:OXR327669 ONR327668:ONV327669 ODV327668:ODZ327669 NTZ327668:NUD327669 NKD327668:NKH327669 NAH327668:NAL327669 MQL327668:MQP327669 MGP327668:MGT327669 LWT327668:LWX327669 LMX327668:LNB327669 LDB327668:LDF327669 KTF327668:KTJ327669 KJJ327668:KJN327669 JZN327668:JZR327669 JPR327668:JPV327669 JFV327668:JFZ327669 IVZ327668:IWD327669 IMD327668:IMH327669 ICH327668:ICL327669 HSL327668:HSP327669 HIP327668:HIT327669 GYT327668:GYX327669 GOX327668:GPB327669 GFB327668:GFF327669 FVF327668:FVJ327669 FLJ327668:FLN327669 FBN327668:FBR327669 ERR327668:ERV327669 EHV327668:EHZ327669 DXZ327668:DYD327669 DOD327668:DOH327669 DEH327668:DEL327669 CUL327668:CUP327669 CKP327668:CKT327669 CAT327668:CAX327669 BQX327668:BRB327669 BHB327668:BHF327669 AXF327668:AXJ327669 ANJ327668:ANN327669 ADN327668:ADR327669 TR327668:TV327669 JV327668:JZ327669 Z327709:AD327710 WWH262132:WWL262133 WML262132:WMP262133 WCP262132:WCT262133 VST262132:VSX262133 VIX262132:VJB262133 UZB262132:UZF262133 UPF262132:UPJ262133 UFJ262132:UFN262133 TVN262132:TVR262133 TLR262132:TLV262133 TBV262132:TBZ262133 SRZ262132:SSD262133 SID262132:SIH262133 RYH262132:RYL262133 ROL262132:ROP262133 REP262132:RET262133 QUT262132:QUX262133 QKX262132:QLB262133 QBB262132:QBF262133 PRF262132:PRJ262133 PHJ262132:PHN262133 OXN262132:OXR262133 ONR262132:ONV262133 ODV262132:ODZ262133 NTZ262132:NUD262133 NKD262132:NKH262133 NAH262132:NAL262133 MQL262132:MQP262133 MGP262132:MGT262133 LWT262132:LWX262133 LMX262132:LNB262133 LDB262132:LDF262133 KTF262132:KTJ262133 KJJ262132:KJN262133 JZN262132:JZR262133 JPR262132:JPV262133 JFV262132:JFZ262133 IVZ262132:IWD262133 IMD262132:IMH262133 ICH262132:ICL262133 HSL262132:HSP262133 HIP262132:HIT262133 GYT262132:GYX262133 GOX262132:GPB262133 GFB262132:GFF262133 FVF262132:FVJ262133 FLJ262132:FLN262133 FBN262132:FBR262133 ERR262132:ERV262133 EHV262132:EHZ262133 DXZ262132:DYD262133 DOD262132:DOH262133 DEH262132:DEL262133 CUL262132:CUP262133 CKP262132:CKT262133 CAT262132:CAX262133 BQX262132:BRB262133 BHB262132:BHF262133 AXF262132:AXJ262133 ANJ262132:ANN262133 ADN262132:ADR262133 TR262132:TV262133 JV262132:JZ262133 Z262173:AD262174 WWH196596:WWL196597 WML196596:WMP196597 WCP196596:WCT196597 VST196596:VSX196597 VIX196596:VJB196597 UZB196596:UZF196597 UPF196596:UPJ196597 UFJ196596:UFN196597 TVN196596:TVR196597 TLR196596:TLV196597 TBV196596:TBZ196597 SRZ196596:SSD196597 SID196596:SIH196597 RYH196596:RYL196597 ROL196596:ROP196597 REP196596:RET196597 QUT196596:QUX196597 QKX196596:QLB196597 QBB196596:QBF196597 PRF196596:PRJ196597 PHJ196596:PHN196597 OXN196596:OXR196597 ONR196596:ONV196597 ODV196596:ODZ196597 NTZ196596:NUD196597 NKD196596:NKH196597 NAH196596:NAL196597 MQL196596:MQP196597 MGP196596:MGT196597 LWT196596:LWX196597 LMX196596:LNB196597 LDB196596:LDF196597 KTF196596:KTJ196597 KJJ196596:KJN196597 JZN196596:JZR196597 JPR196596:JPV196597 JFV196596:JFZ196597 IVZ196596:IWD196597 IMD196596:IMH196597 ICH196596:ICL196597 HSL196596:HSP196597 HIP196596:HIT196597 GYT196596:GYX196597 GOX196596:GPB196597 GFB196596:GFF196597 FVF196596:FVJ196597 FLJ196596:FLN196597 FBN196596:FBR196597 ERR196596:ERV196597 EHV196596:EHZ196597 DXZ196596:DYD196597 DOD196596:DOH196597 DEH196596:DEL196597 CUL196596:CUP196597 CKP196596:CKT196597 CAT196596:CAX196597 BQX196596:BRB196597 BHB196596:BHF196597 AXF196596:AXJ196597 ANJ196596:ANN196597 ADN196596:ADR196597 TR196596:TV196597 JV196596:JZ196597 Z196637:AD196638 WWH131060:WWL131061 WML131060:WMP131061 WCP131060:WCT131061 VST131060:VSX131061 VIX131060:VJB131061 UZB131060:UZF131061 UPF131060:UPJ131061 UFJ131060:UFN131061 TVN131060:TVR131061 TLR131060:TLV131061 TBV131060:TBZ131061 SRZ131060:SSD131061 SID131060:SIH131061 RYH131060:RYL131061 ROL131060:ROP131061 REP131060:RET131061 QUT131060:QUX131061 QKX131060:QLB131061 QBB131060:QBF131061 PRF131060:PRJ131061 PHJ131060:PHN131061 OXN131060:OXR131061 ONR131060:ONV131061 ODV131060:ODZ131061 NTZ131060:NUD131061 NKD131060:NKH131061 NAH131060:NAL131061 MQL131060:MQP131061 MGP131060:MGT131061 LWT131060:LWX131061 LMX131060:LNB131061 LDB131060:LDF131061 KTF131060:KTJ131061 KJJ131060:KJN131061 JZN131060:JZR131061 JPR131060:JPV131061 JFV131060:JFZ131061 IVZ131060:IWD131061 IMD131060:IMH131061 ICH131060:ICL131061 HSL131060:HSP131061 HIP131060:HIT131061 GYT131060:GYX131061 GOX131060:GPB131061 GFB131060:GFF131061 FVF131060:FVJ131061 FLJ131060:FLN131061 FBN131060:FBR131061 ERR131060:ERV131061 EHV131060:EHZ131061 DXZ131060:DYD131061 DOD131060:DOH131061 DEH131060:DEL131061 CUL131060:CUP131061 CKP131060:CKT131061 CAT131060:CAX131061 BQX131060:BRB131061 BHB131060:BHF131061 AXF131060:AXJ131061 ANJ131060:ANN131061 ADN131060:ADR131061 TR131060:TV131061 JV131060:JZ131061 Z131101:AD131102 WWH65524:WWL65525 WML65524:WMP65525 WCP65524:WCT65525 VST65524:VSX65525 VIX65524:VJB65525 UZB65524:UZF65525 UPF65524:UPJ65525 UFJ65524:UFN65525 TVN65524:TVR65525 TLR65524:TLV65525 TBV65524:TBZ65525 SRZ65524:SSD65525 SID65524:SIH65525 RYH65524:RYL65525 ROL65524:ROP65525 REP65524:RET65525 QUT65524:QUX65525 QKX65524:QLB65525 QBB65524:QBF65525 PRF65524:PRJ65525 PHJ65524:PHN65525 OXN65524:OXR65525 ONR65524:ONV65525 ODV65524:ODZ65525 NTZ65524:NUD65525 NKD65524:NKH65525 NAH65524:NAL65525 MQL65524:MQP65525 MGP65524:MGT65525 LWT65524:LWX65525 LMX65524:LNB65525 LDB65524:LDF65525 KTF65524:KTJ65525 KJJ65524:KJN65525 JZN65524:JZR65525 JPR65524:JPV65525 JFV65524:JFZ65525 IVZ65524:IWD65525 IMD65524:IMH65525 ICH65524:ICL65525 HSL65524:HSP65525 HIP65524:HIT65525 GYT65524:GYX65525 GOX65524:GPB65525 GFB65524:GFF65525 FVF65524:FVJ65525 FLJ65524:FLN65525 FBN65524:FBR65525 ERR65524:ERV65525 EHV65524:EHZ65525 DXZ65524:DYD65525 DOD65524:DOH65525 DEH65524:DEL65525 CUL65524:CUP65525 CKP65524:CKT65525 CAT65524:CAX65525 BQX65524:BRB65525 BHB65524:BHF65525 AXF65524:AXJ65525 ANJ65524:ANN65525 ADN65524:ADR65525 TR65524:TV65525 JV65524:JZ65525 Z65565:AD65566 WVS983028:WVT983029 WLW983028:WLX983029 WCA983028:WCB983029 VSE983028:VSF983029 VII983028:VIJ983029 UYM983028:UYN983029 UOQ983028:UOR983029 UEU983028:UEV983029 TUY983028:TUZ983029 TLC983028:TLD983029 TBG983028:TBH983029 SRK983028:SRL983029 SHO983028:SHP983029 RXS983028:RXT983029 RNW983028:RNX983029 REA983028:REB983029 QUE983028:QUF983029 QKI983028:QKJ983029 QAM983028:QAN983029 PQQ983028:PQR983029 PGU983028:PGV983029 OWY983028:OWZ983029 ONC983028:OND983029 ODG983028:ODH983029 NTK983028:NTL983029 NJO983028:NJP983029 MZS983028:MZT983029 MPW983028:MPX983029 MGA983028:MGB983029 LWE983028:LWF983029 LMI983028:LMJ983029 LCM983028:LCN983029 KSQ983028:KSR983029 KIU983028:KIV983029 JYY983028:JYZ983029 JPC983028:JPD983029 JFG983028:JFH983029 IVK983028:IVL983029 ILO983028:ILP983029 IBS983028:IBT983029 HRW983028:HRX983029 HIA983028:HIB983029 GYE983028:GYF983029 GOI983028:GOJ983029 GEM983028:GEN983029 FUQ983028:FUR983029 FKU983028:FKV983029 FAY983028:FAZ983029 ERC983028:ERD983029 EHG983028:EHH983029 DXK983028:DXL983029 DNO983028:DNP983029 DDS983028:DDT983029 CTW983028:CTX983029 CKA983028:CKB983029 CAE983028:CAF983029 BQI983028:BQJ983029 BGM983028:BGN983029 AWQ983028:AWR983029 AMU983028:AMV983029 ACY983028:ACZ983029 TC983028:TD983029 JG983028:JH983029 K983069:L983070 WVS917492:WVT917493 WLW917492:WLX917493 WCA917492:WCB917493 VSE917492:VSF917493 VII917492:VIJ917493 UYM917492:UYN917493 UOQ917492:UOR917493 UEU917492:UEV917493 TUY917492:TUZ917493 TLC917492:TLD917493 TBG917492:TBH917493 SRK917492:SRL917493 SHO917492:SHP917493 RXS917492:RXT917493 RNW917492:RNX917493 REA917492:REB917493 QUE917492:QUF917493 QKI917492:QKJ917493 QAM917492:QAN917493 PQQ917492:PQR917493 PGU917492:PGV917493 OWY917492:OWZ917493 ONC917492:OND917493 ODG917492:ODH917493 NTK917492:NTL917493 NJO917492:NJP917493 MZS917492:MZT917493 MPW917492:MPX917493 MGA917492:MGB917493 LWE917492:LWF917493 LMI917492:LMJ917493 LCM917492:LCN917493 KSQ917492:KSR917493 KIU917492:KIV917493 JYY917492:JYZ917493 JPC917492:JPD917493 JFG917492:JFH917493 IVK917492:IVL917493 ILO917492:ILP917493 IBS917492:IBT917493 HRW917492:HRX917493 HIA917492:HIB917493 GYE917492:GYF917493 GOI917492:GOJ917493 GEM917492:GEN917493 FUQ917492:FUR917493 FKU917492:FKV917493 FAY917492:FAZ917493 ERC917492:ERD917493 EHG917492:EHH917493 DXK917492:DXL917493 DNO917492:DNP917493 DDS917492:DDT917493 CTW917492:CTX917493 CKA917492:CKB917493 CAE917492:CAF917493 BQI917492:BQJ917493 BGM917492:BGN917493 AWQ917492:AWR917493 AMU917492:AMV917493 ACY917492:ACZ917493 TC917492:TD917493 JG917492:JH917493 K917533:L917534 WVS851956:WVT851957 WLW851956:WLX851957 WCA851956:WCB851957 VSE851956:VSF851957 VII851956:VIJ851957 UYM851956:UYN851957 UOQ851956:UOR851957 UEU851956:UEV851957 TUY851956:TUZ851957 TLC851956:TLD851957 TBG851956:TBH851957 SRK851956:SRL851957 SHO851956:SHP851957 RXS851956:RXT851957 RNW851956:RNX851957 REA851956:REB851957 QUE851956:QUF851957 QKI851956:QKJ851957 QAM851956:QAN851957 PQQ851956:PQR851957 PGU851956:PGV851957 OWY851956:OWZ851957 ONC851956:OND851957 ODG851956:ODH851957 NTK851956:NTL851957 NJO851956:NJP851957 MZS851956:MZT851957 MPW851956:MPX851957 MGA851956:MGB851957 LWE851956:LWF851957 LMI851956:LMJ851957 LCM851956:LCN851957 KSQ851956:KSR851957 KIU851956:KIV851957 JYY851956:JYZ851957 JPC851956:JPD851957 JFG851956:JFH851957 IVK851956:IVL851957 ILO851956:ILP851957 IBS851956:IBT851957 HRW851956:HRX851957 HIA851956:HIB851957 GYE851956:GYF851957 GOI851956:GOJ851957 GEM851956:GEN851957 FUQ851956:FUR851957 FKU851956:FKV851957 FAY851956:FAZ851957 ERC851956:ERD851957 EHG851956:EHH851957 DXK851956:DXL851957 DNO851956:DNP851957 DDS851956:DDT851957 CTW851956:CTX851957 CKA851956:CKB851957 CAE851956:CAF851957 BQI851956:BQJ851957 BGM851956:BGN851957 AWQ851956:AWR851957 AMU851956:AMV851957 ACY851956:ACZ851957 TC851956:TD851957 JG851956:JH851957 K851997:L851998 WVS786420:WVT786421 WLW786420:WLX786421 WCA786420:WCB786421 VSE786420:VSF786421 VII786420:VIJ786421 UYM786420:UYN786421 UOQ786420:UOR786421 UEU786420:UEV786421 TUY786420:TUZ786421 TLC786420:TLD786421 TBG786420:TBH786421 SRK786420:SRL786421 SHO786420:SHP786421 RXS786420:RXT786421 RNW786420:RNX786421 REA786420:REB786421 QUE786420:QUF786421 QKI786420:QKJ786421 QAM786420:QAN786421 PQQ786420:PQR786421 PGU786420:PGV786421 OWY786420:OWZ786421 ONC786420:OND786421 ODG786420:ODH786421 NTK786420:NTL786421 NJO786420:NJP786421 MZS786420:MZT786421 MPW786420:MPX786421 MGA786420:MGB786421 LWE786420:LWF786421 LMI786420:LMJ786421 LCM786420:LCN786421 KSQ786420:KSR786421 KIU786420:KIV786421 JYY786420:JYZ786421 JPC786420:JPD786421 JFG786420:JFH786421 IVK786420:IVL786421 ILO786420:ILP786421 IBS786420:IBT786421 HRW786420:HRX786421 HIA786420:HIB786421 GYE786420:GYF786421 GOI786420:GOJ786421 GEM786420:GEN786421 FUQ786420:FUR786421 FKU786420:FKV786421 FAY786420:FAZ786421 ERC786420:ERD786421 EHG786420:EHH786421 DXK786420:DXL786421 DNO786420:DNP786421 DDS786420:DDT786421 CTW786420:CTX786421 CKA786420:CKB786421 CAE786420:CAF786421 BQI786420:BQJ786421 BGM786420:BGN786421 AWQ786420:AWR786421 AMU786420:AMV786421 ACY786420:ACZ786421 TC786420:TD786421 JG786420:JH786421 K786461:L786462 WVS720884:WVT720885 WLW720884:WLX720885 WCA720884:WCB720885 VSE720884:VSF720885 VII720884:VIJ720885 UYM720884:UYN720885 UOQ720884:UOR720885 UEU720884:UEV720885 TUY720884:TUZ720885 TLC720884:TLD720885 TBG720884:TBH720885 SRK720884:SRL720885 SHO720884:SHP720885 RXS720884:RXT720885 RNW720884:RNX720885 REA720884:REB720885 QUE720884:QUF720885 QKI720884:QKJ720885 QAM720884:QAN720885 PQQ720884:PQR720885 PGU720884:PGV720885 OWY720884:OWZ720885 ONC720884:OND720885 ODG720884:ODH720885 NTK720884:NTL720885 NJO720884:NJP720885 MZS720884:MZT720885 MPW720884:MPX720885 MGA720884:MGB720885 LWE720884:LWF720885 LMI720884:LMJ720885 LCM720884:LCN720885 KSQ720884:KSR720885 KIU720884:KIV720885 JYY720884:JYZ720885 JPC720884:JPD720885 JFG720884:JFH720885 IVK720884:IVL720885 ILO720884:ILP720885 IBS720884:IBT720885 HRW720884:HRX720885 HIA720884:HIB720885 GYE720884:GYF720885 GOI720884:GOJ720885 GEM720884:GEN720885 FUQ720884:FUR720885 FKU720884:FKV720885 FAY720884:FAZ720885 ERC720884:ERD720885 EHG720884:EHH720885 DXK720884:DXL720885 DNO720884:DNP720885 DDS720884:DDT720885 CTW720884:CTX720885 CKA720884:CKB720885 CAE720884:CAF720885 BQI720884:BQJ720885 BGM720884:BGN720885 AWQ720884:AWR720885 AMU720884:AMV720885 ACY720884:ACZ720885 TC720884:TD720885 JG720884:JH720885 K720925:L720926 WVS655348:WVT655349 WLW655348:WLX655349 WCA655348:WCB655349 VSE655348:VSF655349 VII655348:VIJ655349 UYM655348:UYN655349 UOQ655348:UOR655349 UEU655348:UEV655349 TUY655348:TUZ655349 TLC655348:TLD655349 TBG655348:TBH655349 SRK655348:SRL655349 SHO655348:SHP655349 RXS655348:RXT655349 RNW655348:RNX655349 REA655348:REB655349 QUE655348:QUF655349 QKI655348:QKJ655349 QAM655348:QAN655349 PQQ655348:PQR655349 PGU655348:PGV655349 OWY655348:OWZ655349 ONC655348:OND655349 ODG655348:ODH655349 NTK655348:NTL655349 NJO655348:NJP655349 MZS655348:MZT655349 MPW655348:MPX655349 MGA655348:MGB655349 LWE655348:LWF655349 LMI655348:LMJ655349 LCM655348:LCN655349 KSQ655348:KSR655349 KIU655348:KIV655349 JYY655348:JYZ655349 JPC655348:JPD655349 JFG655348:JFH655349 IVK655348:IVL655349 ILO655348:ILP655349 IBS655348:IBT655349 HRW655348:HRX655349 HIA655348:HIB655349 GYE655348:GYF655349 GOI655348:GOJ655349 GEM655348:GEN655349 FUQ655348:FUR655349 FKU655348:FKV655349 FAY655348:FAZ655349 ERC655348:ERD655349 EHG655348:EHH655349 DXK655348:DXL655349 DNO655348:DNP655349 DDS655348:DDT655349 CTW655348:CTX655349 CKA655348:CKB655349 CAE655348:CAF655349 BQI655348:BQJ655349 BGM655348:BGN655349 AWQ655348:AWR655349 AMU655348:AMV655349 ACY655348:ACZ655349 TC655348:TD655349 JG655348:JH655349 K655389:L655390 WVS589812:WVT589813 WLW589812:WLX589813 WCA589812:WCB589813 VSE589812:VSF589813 VII589812:VIJ589813 UYM589812:UYN589813 UOQ589812:UOR589813 UEU589812:UEV589813 TUY589812:TUZ589813 TLC589812:TLD589813 TBG589812:TBH589813 SRK589812:SRL589813 SHO589812:SHP589813 RXS589812:RXT589813 RNW589812:RNX589813 REA589812:REB589813 QUE589812:QUF589813 QKI589812:QKJ589813 QAM589812:QAN589813 PQQ589812:PQR589813 PGU589812:PGV589813 OWY589812:OWZ589813 ONC589812:OND589813 ODG589812:ODH589813 NTK589812:NTL589813 NJO589812:NJP589813 MZS589812:MZT589813 MPW589812:MPX589813 MGA589812:MGB589813 LWE589812:LWF589813 LMI589812:LMJ589813 LCM589812:LCN589813 KSQ589812:KSR589813 KIU589812:KIV589813 JYY589812:JYZ589813 JPC589812:JPD589813 JFG589812:JFH589813 IVK589812:IVL589813 ILO589812:ILP589813 IBS589812:IBT589813 HRW589812:HRX589813 HIA589812:HIB589813 GYE589812:GYF589813 GOI589812:GOJ589813 GEM589812:GEN589813 FUQ589812:FUR589813 FKU589812:FKV589813 FAY589812:FAZ589813 ERC589812:ERD589813 EHG589812:EHH589813 DXK589812:DXL589813 DNO589812:DNP589813 DDS589812:DDT589813 CTW589812:CTX589813 CKA589812:CKB589813 CAE589812:CAF589813 BQI589812:BQJ589813 BGM589812:BGN589813 AWQ589812:AWR589813 AMU589812:AMV589813 ACY589812:ACZ589813 TC589812:TD589813 JG589812:JH589813 K589853:L589854 WVS524276:WVT524277 WLW524276:WLX524277 WCA524276:WCB524277 VSE524276:VSF524277 VII524276:VIJ524277 UYM524276:UYN524277 UOQ524276:UOR524277 UEU524276:UEV524277 TUY524276:TUZ524277 TLC524276:TLD524277 TBG524276:TBH524277 SRK524276:SRL524277 SHO524276:SHP524277 RXS524276:RXT524277 RNW524276:RNX524277 REA524276:REB524277 QUE524276:QUF524277 QKI524276:QKJ524277 QAM524276:QAN524277 PQQ524276:PQR524277 PGU524276:PGV524277 OWY524276:OWZ524277 ONC524276:OND524277 ODG524276:ODH524277 NTK524276:NTL524277 NJO524276:NJP524277 MZS524276:MZT524277 MPW524276:MPX524277 MGA524276:MGB524277 LWE524276:LWF524277 LMI524276:LMJ524277 LCM524276:LCN524277 KSQ524276:KSR524277 KIU524276:KIV524277 JYY524276:JYZ524277 JPC524276:JPD524277 JFG524276:JFH524277 IVK524276:IVL524277 ILO524276:ILP524277 IBS524276:IBT524277 HRW524276:HRX524277 HIA524276:HIB524277 GYE524276:GYF524277 GOI524276:GOJ524277 GEM524276:GEN524277 FUQ524276:FUR524277 FKU524276:FKV524277 FAY524276:FAZ524277 ERC524276:ERD524277 EHG524276:EHH524277 DXK524276:DXL524277 DNO524276:DNP524277 DDS524276:DDT524277 CTW524276:CTX524277 CKA524276:CKB524277 CAE524276:CAF524277 BQI524276:BQJ524277 BGM524276:BGN524277 AWQ524276:AWR524277 AMU524276:AMV524277 ACY524276:ACZ524277 TC524276:TD524277 JG524276:JH524277 K524317:L524318 WVS458740:WVT458741 WLW458740:WLX458741 WCA458740:WCB458741 VSE458740:VSF458741 VII458740:VIJ458741 UYM458740:UYN458741 UOQ458740:UOR458741 UEU458740:UEV458741 TUY458740:TUZ458741 TLC458740:TLD458741 TBG458740:TBH458741 SRK458740:SRL458741 SHO458740:SHP458741 RXS458740:RXT458741 RNW458740:RNX458741 REA458740:REB458741 QUE458740:QUF458741 QKI458740:QKJ458741 QAM458740:QAN458741 PQQ458740:PQR458741 PGU458740:PGV458741 OWY458740:OWZ458741 ONC458740:OND458741 ODG458740:ODH458741 NTK458740:NTL458741 NJO458740:NJP458741 MZS458740:MZT458741 MPW458740:MPX458741 MGA458740:MGB458741 LWE458740:LWF458741 LMI458740:LMJ458741 LCM458740:LCN458741 KSQ458740:KSR458741 KIU458740:KIV458741 JYY458740:JYZ458741 JPC458740:JPD458741 JFG458740:JFH458741 IVK458740:IVL458741 ILO458740:ILP458741 IBS458740:IBT458741 HRW458740:HRX458741 HIA458740:HIB458741 GYE458740:GYF458741 GOI458740:GOJ458741 GEM458740:GEN458741 FUQ458740:FUR458741 FKU458740:FKV458741 FAY458740:FAZ458741 ERC458740:ERD458741 EHG458740:EHH458741 DXK458740:DXL458741 DNO458740:DNP458741 DDS458740:DDT458741 CTW458740:CTX458741 CKA458740:CKB458741 CAE458740:CAF458741 BQI458740:BQJ458741 BGM458740:BGN458741 AWQ458740:AWR458741 AMU458740:AMV458741 ACY458740:ACZ458741 TC458740:TD458741 JG458740:JH458741 K458781:L458782 WVS393204:WVT393205 WLW393204:WLX393205 WCA393204:WCB393205 VSE393204:VSF393205 VII393204:VIJ393205 UYM393204:UYN393205 UOQ393204:UOR393205 UEU393204:UEV393205 TUY393204:TUZ393205 TLC393204:TLD393205 TBG393204:TBH393205 SRK393204:SRL393205 SHO393204:SHP393205 RXS393204:RXT393205 RNW393204:RNX393205 REA393204:REB393205 QUE393204:QUF393205 QKI393204:QKJ393205 QAM393204:QAN393205 PQQ393204:PQR393205 PGU393204:PGV393205 OWY393204:OWZ393205 ONC393204:OND393205 ODG393204:ODH393205 NTK393204:NTL393205 NJO393204:NJP393205 MZS393204:MZT393205 MPW393204:MPX393205 MGA393204:MGB393205 LWE393204:LWF393205 LMI393204:LMJ393205 LCM393204:LCN393205 KSQ393204:KSR393205 KIU393204:KIV393205 JYY393204:JYZ393205 JPC393204:JPD393205 JFG393204:JFH393205 IVK393204:IVL393205 ILO393204:ILP393205 IBS393204:IBT393205 HRW393204:HRX393205 HIA393204:HIB393205 GYE393204:GYF393205 GOI393204:GOJ393205 GEM393204:GEN393205 FUQ393204:FUR393205 FKU393204:FKV393205 FAY393204:FAZ393205 ERC393204:ERD393205 EHG393204:EHH393205 DXK393204:DXL393205 DNO393204:DNP393205 DDS393204:DDT393205 CTW393204:CTX393205 CKA393204:CKB393205 CAE393204:CAF393205 BQI393204:BQJ393205 BGM393204:BGN393205 AWQ393204:AWR393205 AMU393204:AMV393205 ACY393204:ACZ393205 TC393204:TD393205 JG393204:JH393205 K393245:L393246 WVS327668:WVT327669 WLW327668:WLX327669 WCA327668:WCB327669 VSE327668:VSF327669 VII327668:VIJ327669 UYM327668:UYN327669 UOQ327668:UOR327669 UEU327668:UEV327669 TUY327668:TUZ327669 TLC327668:TLD327669 TBG327668:TBH327669 SRK327668:SRL327669 SHO327668:SHP327669 RXS327668:RXT327669 RNW327668:RNX327669 REA327668:REB327669 QUE327668:QUF327669 QKI327668:QKJ327669 QAM327668:QAN327669 PQQ327668:PQR327669 PGU327668:PGV327669 OWY327668:OWZ327669 ONC327668:OND327669 ODG327668:ODH327669 NTK327668:NTL327669 NJO327668:NJP327669 MZS327668:MZT327669 MPW327668:MPX327669 MGA327668:MGB327669 LWE327668:LWF327669 LMI327668:LMJ327669 LCM327668:LCN327669 KSQ327668:KSR327669 KIU327668:KIV327669 JYY327668:JYZ327669 JPC327668:JPD327669 JFG327668:JFH327669 IVK327668:IVL327669 ILO327668:ILP327669 IBS327668:IBT327669 HRW327668:HRX327669 HIA327668:HIB327669 GYE327668:GYF327669 GOI327668:GOJ327669 GEM327668:GEN327669 FUQ327668:FUR327669 FKU327668:FKV327669 FAY327668:FAZ327669 ERC327668:ERD327669 EHG327668:EHH327669 DXK327668:DXL327669 DNO327668:DNP327669 DDS327668:DDT327669 CTW327668:CTX327669 CKA327668:CKB327669 CAE327668:CAF327669 BQI327668:BQJ327669 BGM327668:BGN327669 AWQ327668:AWR327669 AMU327668:AMV327669 ACY327668:ACZ327669 TC327668:TD327669 JG327668:JH327669 K327709:L327710 WVS262132:WVT262133 WLW262132:WLX262133 WCA262132:WCB262133 VSE262132:VSF262133 VII262132:VIJ262133 UYM262132:UYN262133 UOQ262132:UOR262133 UEU262132:UEV262133 TUY262132:TUZ262133 TLC262132:TLD262133 TBG262132:TBH262133 SRK262132:SRL262133 SHO262132:SHP262133 RXS262132:RXT262133 RNW262132:RNX262133 REA262132:REB262133 QUE262132:QUF262133 QKI262132:QKJ262133 QAM262132:QAN262133 PQQ262132:PQR262133 PGU262132:PGV262133 OWY262132:OWZ262133 ONC262132:OND262133 ODG262132:ODH262133 NTK262132:NTL262133 NJO262132:NJP262133 MZS262132:MZT262133 MPW262132:MPX262133 MGA262132:MGB262133 LWE262132:LWF262133 LMI262132:LMJ262133 LCM262132:LCN262133 KSQ262132:KSR262133 KIU262132:KIV262133 JYY262132:JYZ262133 JPC262132:JPD262133 JFG262132:JFH262133 IVK262132:IVL262133 ILO262132:ILP262133 IBS262132:IBT262133 HRW262132:HRX262133 HIA262132:HIB262133 GYE262132:GYF262133 GOI262132:GOJ262133 GEM262132:GEN262133 FUQ262132:FUR262133 FKU262132:FKV262133 FAY262132:FAZ262133 ERC262132:ERD262133 EHG262132:EHH262133 DXK262132:DXL262133 DNO262132:DNP262133 DDS262132:DDT262133 CTW262132:CTX262133 CKA262132:CKB262133 CAE262132:CAF262133 BQI262132:BQJ262133 BGM262132:BGN262133 AWQ262132:AWR262133 AMU262132:AMV262133 ACY262132:ACZ262133 TC262132:TD262133 JG262132:JH262133 K262173:L262174 WVS196596:WVT196597 WLW196596:WLX196597 WCA196596:WCB196597 VSE196596:VSF196597 VII196596:VIJ196597 UYM196596:UYN196597 UOQ196596:UOR196597 UEU196596:UEV196597 TUY196596:TUZ196597 TLC196596:TLD196597 TBG196596:TBH196597 SRK196596:SRL196597 SHO196596:SHP196597 RXS196596:RXT196597 RNW196596:RNX196597 REA196596:REB196597 QUE196596:QUF196597 QKI196596:QKJ196597 QAM196596:QAN196597 PQQ196596:PQR196597 PGU196596:PGV196597 OWY196596:OWZ196597 ONC196596:OND196597 ODG196596:ODH196597 NTK196596:NTL196597 NJO196596:NJP196597 MZS196596:MZT196597 MPW196596:MPX196597 MGA196596:MGB196597 LWE196596:LWF196597 LMI196596:LMJ196597 LCM196596:LCN196597 KSQ196596:KSR196597 KIU196596:KIV196597 JYY196596:JYZ196597 JPC196596:JPD196597 JFG196596:JFH196597 IVK196596:IVL196597 ILO196596:ILP196597 IBS196596:IBT196597 HRW196596:HRX196597 HIA196596:HIB196597 GYE196596:GYF196597 GOI196596:GOJ196597 GEM196596:GEN196597 FUQ196596:FUR196597 FKU196596:FKV196597 FAY196596:FAZ196597 ERC196596:ERD196597 EHG196596:EHH196597 DXK196596:DXL196597 DNO196596:DNP196597 DDS196596:DDT196597 CTW196596:CTX196597 CKA196596:CKB196597 CAE196596:CAF196597 BQI196596:BQJ196597 BGM196596:BGN196597 AWQ196596:AWR196597 AMU196596:AMV196597 ACY196596:ACZ196597 TC196596:TD196597 JG196596:JH196597 K196637:L196638 WVS131060:WVT131061 WLW131060:WLX131061 WCA131060:WCB131061 VSE131060:VSF131061 VII131060:VIJ131061 UYM131060:UYN131061 UOQ131060:UOR131061 UEU131060:UEV131061 TUY131060:TUZ131061 TLC131060:TLD131061 TBG131060:TBH131061 SRK131060:SRL131061 SHO131060:SHP131061 RXS131060:RXT131061 RNW131060:RNX131061 REA131060:REB131061 QUE131060:QUF131061 QKI131060:QKJ131061 QAM131060:QAN131061 PQQ131060:PQR131061 PGU131060:PGV131061 OWY131060:OWZ131061 ONC131060:OND131061 ODG131060:ODH131061 NTK131060:NTL131061 NJO131060:NJP131061 MZS131060:MZT131061 MPW131060:MPX131061 MGA131060:MGB131061 LWE131060:LWF131061 LMI131060:LMJ131061 LCM131060:LCN131061 KSQ131060:KSR131061 KIU131060:KIV131061 JYY131060:JYZ131061 JPC131060:JPD131061 JFG131060:JFH131061 IVK131060:IVL131061 ILO131060:ILP131061 IBS131060:IBT131061 HRW131060:HRX131061 HIA131060:HIB131061 GYE131060:GYF131061 GOI131060:GOJ131061 GEM131060:GEN131061 FUQ131060:FUR131061 FKU131060:FKV131061 FAY131060:FAZ131061 ERC131060:ERD131061 EHG131060:EHH131061 DXK131060:DXL131061 DNO131060:DNP131061 DDS131060:DDT131061 CTW131060:CTX131061 CKA131060:CKB131061 CAE131060:CAF131061 BQI131060:BQJ131061 BGM131060:BGN131061 AWQ131060:AWR131061 AMU131060:AMV131061 ACY131060:ACZ131061 TC131060:TD131061 JG131060:JH131061 K131101:L131102 WVS65524:WVT65525 WLW65524:WLX65525 WCA65524:WCB65525 VSE65524:VSF65525 VII65524:VIJ65525 UYM65524:UYN65525 UOQ65524:UOR65525 UEU65524:UEV65525 TUY65524:TUZ65525 TLC65524:TLD65525 TBG65524:TBH65525 SRK65524:SRL65525 SHO65524:SHP65525 RXS65524:RXT65525 RNW65524:RNX65525 REA65524:REB65525 QUE65524:QUF65525 QKI65524:QKJ65525 QAM65524:QAN65525 PQQ65524:PQR65525 PGU65524:PGV65525 OWY65524:OWZ65525 ONC65524:OND65525 ODG65524:ODH65525 NTK65524:NTL65525 NJO65524:NJP65525 MZS65524:MZT65525 MPW65524:MPX65525 MGA65524:MGB65525 LWE65524:LWF65525 LMI65524:LMJ65525 LCM65524:LCN65525 KSQ65524:KSR65525 KIU65524:KIV65525 JYY65524:JYZ65525 JPC65524:JPD65525 JFG65524:JFH65525 IVK65524:IVL65525 ILO65524:ILP65525 IBS65524:IBT65525 HRW65524:HRX65525 HIA65524:HIB65525 GYE65524:GYF65525 GOI65524:GOJ65525 GEM65524:GEN65525 FUQ65524:FUR65525 FKU65524:FKV65525 FAY65524:FAZ65525 ERC65524:ERD65525 EHG65524:EHH65525 DXK65524:DXL65525 DNO65524:DNP65525 DDS65524:DDT65525 CTW65524:CTX65525 CKA65524:CKB65525 CAE65524:CAF65525 BQI65524:BQJ65525 BGM65524:BGN65525 AWQ65524:AWR65525 AMU65524:AMV65525 ACY65524:ACZ65525 TC65524:TD65525 JG65524:JH65525 K65565:L65566 WVU983033:WWA983033 WLY983033:WME983033 WCC983033:WCI983033 VSG983033:VSM983033 VIK983033:VIQ983033 UYO983033:UYU983033 UOS983033:UOY983033 UEW983033:UFC983033 TVA983033:TVG983033 TLE983033:TLK983033 TBI983033:TBO983033 SRM983033:SRS983033 SHQ983033:SHW983033 RXU983033:RYA983033 RNY983033:ROE983033 REC983033:REI983033 QUG983033:QUM983033 QKK983033:QKQ983033 QAO983033:QAU983033 PQS983033:PQY983033 PGW983033:PHC983033 OXA983033:OXG983033 ONE983033:ONK983033 ODI983033:ODO983033 NTM983033:NTS983033 NJQ983033:NJW983033 MZU983033:NAA983033 MPY983033:MQE983033 MGC983033:MGI983033 LWG983033:LWM983033 LMK983033:LMQ983033 LCO983033:LCU983033 KSS983033:KSY983033 KIW983033:KJC983033 JZA983033:JZG983033 JPE983033:JPK983033 JFI983033:JFO983033 IVM983033:IVS983033 ILQ983033:ILW983033 IBU983033:ICA983033 HRY983033:HSE983033 HIC983033:HII983033 GYG983033:GYM983033 GOK983033:GOQ983033 GEO983033:GEU983033 FUS983033:FUY983033 FKW983033:FLC983033 FBA983033:FBG983033 ERE983033:ERK983033 EHI983033:EHO983033 DXM983033:DXS983033 DNQ983033:DNW983033 DDU983033:DEA983033 CTY983033:CUE983033 CKC983033:CKI983033 CAG983033:CAM983033 BQK983033:BQQ983033 BGO983033:BGU983033 AWS983033:AWY983033 AMW983033:ANC983033 ADA983033:ADG983033 TE983033:TK983033 JI983033:JO983033 M983074:S983074 WVU917497:WWA917497 WLY917497:WME917497 WCC917497:WCI917497 VSG917497:VSM917497 VIK917497:VIQ917497 UYO917497:UYU917497 UOS917497:UOY917497 UEW917497:UFC917497 TVA917497:TVG917497 TLE917497:TLK917497 TBI917497:TBO917497 SRM917497:SRS917497 SHQ917497:SHW917497 RXU917497:RYA917497 RNY917497:ROE917497 REC917497:REI917497 QUG917497:QUM917497 QKK917497:QKQ917497 QAO917497:QAU917497 PQS917497:PQY917497 PGW917497:PHC917497 OXA917497:OXG917497 ONE917497:ONK917497 ODI917497:ODO917497 NTM917497:NTS917497 NJQ917497:NJW917497 MZU917497:NAA917497 MPY917497:MQE917497 MGC917497:MGI917497 LWG917497:LWM917497 LMK917497:LMQ917497 LCO917497:LCU917497 KSS917497:KSY917497 KIW917497:KJC917497 JZA917497:JZG917497 JPE917497:JPK917497 JFI917497:JFO917497 IVM917497:IVS917497 ILQ917497:ILW917497 IBU917497:ICA917497 HRY917497:HSE917497 HIC917497:HII917497 GYG917497:GYM917497 GOK917497:GOQ917497 GEO917497:GEU917497 FUS917497:FUY917497 FKW917497:FLC917497 FBA917497:FBG917497 ERE917497:ERK917497 EHI917497:EHO917497 DXM917497:DXS917497 DNQ917497:DNW917497 DDU917497:DEA917497 CTY917497:CUE917497 CKC917497:CKI917497 CAG917497:CAM917497 BQK917497:BQQ917497 BGO917497:BGU917497 AWS917497:AWY917497 AMW917497:ANC917497 ADA917497:ADG917497 TE917497:TK917497 JI917497:JO917497 M917538:S917538 WVU851961:WWA851961 WLY851961:WME851961 WCC851961:WCI851961 VSG851961:VSM851961 VIK851961:VIQ851961 UYO851961:UYU851961 UOS851961:UOY851961 UEW851961:UFC851961 TVA851961:TVG851961 TLE851961:TLK851961 TBI851961:TBO851961 SRM851961:SRS851961 SHQ851961:SHW851961 RXU851961:RYA851961 RNY851961:ROE851961 REC851961:REI851961 QUG851961:QUM851961 QKK851961:QKQ851961 QAO851961:QAU851961 PQS851961:PQY851961 PGW851961:PHC851961 OXA851961:OXG851961 ONE851961:ONK851961 ODI851961:ODO851961 NTM851961:NTS851961 NJQ851961:NJW851961 MZU851961:NAA851961 MPY851961:MQE851961 MGC851961:MGI851961 LWG851961:LWM851961 LMK851961:LMQ851961 LCO851961:LCU851961 KSS851961:KSY851961 KIW851961:KJC851961 JZA851961:JZG851961 JPE851961:JPK851961 JFI851961:JFO851961 IVM851961:IVS851961 ILQ851961:ILW851961 IBU851961:ICA851961 HRY851961:HSE851961 HIC851961:HII851961 GYG851961:GYM851961 GOK851961:GOQ851961 GEO851961:GEU851961 FUS851961:FUY851961 FKW851961:FLC851961 FBA851961:FBG851961 ERE851961:ERK851961 EHI851961:EHO851961 DXM851961:DXS851961 DNQ851961:DNW851961 DDU851961:DEA851961 CTY851961:CUE851961 CKC851961:CKI851961 CAG851961:CAM851961 BQK851961:BQQ851961 BGO851961:BGU851961 AWS851961:AWY851961 AMW851961:ANC851961 ADA851961:ADG851961 TE851961:TK851961 JI851961:JO851961 M852002:S852002 WVU786425:WWA786425 WLY786425:WME786425 WCC786425:WCI786425 VSG786425:VSM786425 VIK786425:VIQ786425 UYO786425:UYU786425 UOS786425:UOY786425 UEW786425:UFC786425 TVA786425:TVG786425 TLE786425:TLK786425 TBI786425:TBO786425 SRM786425:SRS786425 SHQ786425:SHW786425 RXU786425:RYA786425 RNY786425:ROE786425 REC786425:REI786425 QUG786425:QUM786425 QKK786425:QKQ786425 QAO786425:QAU786425 PQS786425:PQY786425 PGW786425:PHC786425 OXA786425:OXG786425 ONE786425:ONK786425 ODI786425:ODO786425 NTM786425:NTS786425 NJQ786425:NJW786425 MZU786425:NAA786425 MPY786425:MQE786425 MGC786425:MGI786425 LWG786425:LWM786425 LMK786425:LMQ786425 LCO786425:LCU786425 KSS786425:KSY786425 KIW786425:KJC786425 JZA786425:JZG786425 JPE786425:JPK786425 JFI786425:JFO786425 IVM786425:IVS786425 ILQ786425:ILW786425 IBU786425:ICA786425 HRY786425:HSE786425 HIC786425:HII786425 GYG786425:GYM786425 GOK786425:GOQ786425 GEO786425:GEU786425 FUS786425:FUY786425 FKW786425:FLC786425 FBA786425:FBG786425 ERE786425:ERK786425 EHI786425:EHO786425 DXM786425:DXS786425 DNQ786425:DNW786425 DDU786425:DEA786425 CTY786425:CUE786425 CKC786425:CKI786425 CAG786425:CAM786425 BQK786425:BQQ786425 BGO786425:BGU786425 AWS786425:AWY786425 AMW786425:ANC786425 ADA786425:ADG786425 TE786425:TK786425 JI786425:JO786425 M786466:S786466 WVU720889:WWA720889 WLY720889:WME720889 WCC720889:WCI720889 VSG720889:VSM720889 VIK720889:VIQ720889 UYO720889:UYU720889 UOS720889:UOY720889 UEW720889:UFC720889 TVA720889:TVG720889 TLE720889:TLK720889 TBI720889:TBO720889 SRM720889:SRS720889 SHQ720889:SHW720889 RXU720889:RYA720889 RNY720889:ROE720889 REC720889:REI720889 QUG720889:QUM720889 QKK720889:QKQ720889 QAO720889:QAU720889 PQS720889:PQY720889 PGW720889:PHC720889 OXA720889:OXG720889 ONE720889:ONK720889 ODI720889:ODO720889 NTM720889:NTS720889 NJQ720889:NJW720889 MZU720889:NAA720889 MPY720889:MQE720889 MGC720889:MGI720889 LWG720889:LWM720889 LMK720889:LMQ720889 LCO720889:LCU720889 KSS720889:KSY720889 KIW720889:KJC720889 JZA720889:JZG720889 JPE720889:JPK720889 JFI720889:JFO720889 IVM720889:IVS720889 ILQ720889:ILW720889 IBU720889:ICA720889 HRY720889:HSE720889 HIC720889:HII720889 GYG720889:GYM720889 GOK720889:GOQ720889 GEO720889:GEU720889 FUS720889:FUY720889 FKW720889:FLC720889 FBA720889:FBG720889 ERE720889:ERK720889 EHI720889:EHO720889 DXM720889:DXS720889 DNQ720889:DNW720889 DDU720889:DEA720889 CTY720889:CUE720889 CKC720889:CKI720889 CAG720889:CAM720889 BQK720889:BQQ720889 BGO720889:BGU720889 AWS720889:AWY720889 AMW720889:ANC720889 ADA720889:ADG720889 TE720889:TK720889 JI720889:JO720889 M720930:S720930 WVU655353:WWA655353 WLY655353:WME655353 WCC655353:WCI655353 VSG655353:VSM655353 VIK655353:VIQ655353 UYO655353:UYU655353 UOS655353:UOY655353 UEW655353:UFC655353 TVA655353:TVG655353 TLE655353:TLK655353 TBI655353:TBO655353 SRM655353:SRS655353 SHQ655353:SHW655353 RXU655353:RYA655353 RNY655353:ROE655353 REC655353:REI655353 QUG655353:QUM655353 QKK655353:QKQ655353 QAO655353:QAU655353 PQS655353:PQY655353 PGW655353:PHC655353 OXA655353:OXG655353 ONE655353:ONK655353 ODI655353:ODO655353 NTM655353:NTS655353 NJQ655353:NJW655353 MZU655353:NAA655353 MPY655353:MQE655353 MGC655353:MGI655353 LWG655353:LWM655353 LMK655353:LMQ655353 LCO655353:LCU655353 KSS655353:KSY655353 KIW655353:KJC655353 JZA655353:JZG655353 JPE655353:JPK655353 JFI655353:JFO655353 IVM655353:IVS655353 ILQ655353:ILW655353 IBU655353:ICA655353 HRY655353:HSE655353 HIC655353:HII655353 GYG655353:GYM655353 GOK655353:GOQ655353 GEO655353:GEU655353 FUS655353:FUY655353 FKW655353:FLC655353 FBA655353:FBG655353 ERE655353:ERK655353 EHI655353:EHO655353 DXM655353:DXS655353 DNQ655353:DNW655353 DDU655353:DEA655353 CTY655353:CUE655353 CKC655353:CKI655353 CAG655353:CAM655353 BQK655353:BQQ655353 BGO655353:BGU655353 AWS655353:AWY655353 AMW655353:ANC655353 ADA655353:ADG655353 TE655353:TK655353 JI655353:JO655353 M655394:S655394 WVU589817:WWA589817 WLY589817:WME589817 WCC589817:WCI589817 VSG589817:VSM589817 VIK589817:VIQ589817 UYO589817:UYU589817 UOS589817:UOY589817 UEW589817:UFC589817 TVA589817:TVG589817 TLE589817:TLK589817 TBI589817:TBO589817 SRM589817:SRS589817 SHQ589817:SHW589817 RXU589817:RYA589817 RNY589817:ROE589817 REC589817:REI589817 QUG589817:QUM589817 QKK589817:QKQ589817 QAO589817:QAU589817 PQS589817:PQY589817 PGW589817:PHC589817 OXA589817:OXG589817 ONE589817:ONK589817 ODI589817:ODO589817 NTM589817:NTS589817 NJQ589817:NJW589817 MZU589817:NAA589817 MPY589817:MQE589817 MGC589817:MGI589817 LWG589817:LWM589817 LMK589817:LMQ589817 LCO589817:LCU589817 KSS589817:KSY589817 KIW589817:KJC589817 JZA589817:JZG589817 JPE589817:JPK589817 JFI589817:JFO589817 IVM589817:IVS589817 ILQ589817:ILW589817 IBU589817:ICA589817 HRY589817:HSE589817 HIC589817:HII589817 GYG589817:GYM589817 GOK589817:GOQ589817 GEO589817:GEU589817 FUS589817:FUY589817 FKW589817:FLC589817 FBA589817:FBG589817 ERE589817:ERK589817 EHI589817:EHO589817 DXM589817:DXS589817 DNQ589817:DNW589817 DDU589817:DEA589817 CTY589817:CUE589817 CKC589817:CKI589817 CAG589817:CAM589817 BQK589817:BQQ589817 BGO589817:BGU589817 AWS589817:AWY589817 AMW589817:ANC589817 ADA589817:ADG589817 TE589817:TK589817 JI589817:JO589817 M589858:S589858 WVU524281:WWA524281 WLY524281:WME524281 WCC524281:WCI524281 VSG524281:VSM524281 VIK524281:VIQ524281 UYO524281:UYU524281 UOS524281:UOY524281 UEW524281:UFC524281 TVA524281:TVG524281 TLE524281:TLK524281 TBI524281:TBO524281 SRM524281:SRS524281 SHQ524281:SHW524281 RXU524281:RYA524281 RNY524281:ROE524281 REC524281:REI524281 QUG524281:QUM524281 QKK524281:QKQ524281 QAO524281:QAU524281 PQS524281:PQY524281 PGW524281:PHC524281 OXA524281:OXG524281 ONE524281:ONK524281 ODI524281:ODO524281 NTM524281:NTS524281 NJQ524281:NJW524281 MZU524281:NAA524281 MPY524281:MQE524281 MGC524281:MGI524281 LWG524281:LWM524281 LMK524281:LMQ524281 LCO524281:LCU524281 KSS524281:KSY524281 KIW524281:KJC524281 JZA524281:JZG524281 JPE524281:JPK524281 JFI524281:JFO524281 IVM524281:IVS524281 ILQ524281:ILW524281 IBU524281:ICA524281 HRY524281:HSE524281 HIC524281:HII524281 GYG524281:GYM524281 GOK524281:GOQ524281 GEO524281:GEU524281 FUS524281:FUY524281 FKW524281:FLC524281 FBA524281:FBG524281 ERE524281:ERK524281 EHI524281:EHO524281 DXM524281:DXS524281 DNQ524281:DNW524281 DDU524281:DEA524281 CTY524281:CUE524281 CKC524281:CKI524281 CAG524281:CAM524281 BQK524281:BQQ524281 BGO524281:BGU524281 AWS524281:AWY524281 AMW524281:ANC524281 ADA524281:ADG524281 TE524281:TK524281 JI524281:JO524281 M524322:S524322 WVU458745:WWA458745 WLY458745:WME458745 WCC458745:WCI458745 VSG458745:VSM458745 VIK458745:VIQ458745 UYO458745:UYU458745 UOS458745:UOY458745 UEW458745:UFC458745 TVA458745:TVG458745 TLE458745:TLK458745 TBI458745:TBO458745 SRM458745:SRS458745 SHQ458745:SHW458745 RXU458745:RYA458745 RNY458745:ROE458745 REC458745:REI458745 QUG458745:QUM458745 QKK458745:QKQ458745 QAO458745:QAU458745 PQS458745:PQY458745 PGW458745:PHC458745 OXA458745:OXG458745 ONE458745:ONK458745 ODI458745:ODO458745 NTM458745:NTS458745 NJQ458745:NJW458745 MZU458745:NAA458745 MPY458745:MQE458745 MGC458745:MGI458745 LWG458745:LWM458745 LMK458745:LMQ458745 LCO458745:LCU458745 KSS458745:KSY458745 KIW458745:KJC458745 JZA458745:JZG458745 JPE458745:JPK458745 JFI458745:JFO458745 IVM458745:IVS458745 ILQ458745:ILW458745 IBU458745:ICA458745 HRY458745:HSE458745 HIC458745:HII458745 GYG458745:GYM458745 GOK458745:GOQ458745 GEO458745:GEU458745 FUS458745:FUY458745 FKW458745:FLC458745 FBA458745:FBG458745 ERE458745:ERK458745 EHI458745:EHO458745 DXM458745:DXS458745 DNQ458745:DNW458745 DDU458745:DEA458745 CTY458745:CUE458745 CKC458745:CKI458745 CAG458745:CAM458745 BQK458745:BQQ458745 BGO458745:BGU458745 AWS458745:AWY458745 AMW458745:ANC458745 ADA458745:ADG458745 TE458745:TK458745 JI458745:JO458745 M458786:S458786 WVU393209:WWA393209 WLY393209:WME393209 WCC393209:WCI393209 VSG393209:VSM393209 VIK393209:VIQ393209 UYO393209:UYU393209 UOS393209:UOY393209 UEW393209:UFC393209 TVA393209:TVG393209 TLE393209:TLK393209 TBI393209:TBO393209 SRM393209:SRS393209 SHQ393209:SHW393209 RXU393209:RYA393209 RNY393209:ROE393209 REC393209:REI393209 QUG393209:QUM393209 QKK393209:QKQ393209 QAO393209:QAU393209 PQS393209:PQY393209 PGW393209:PHC393209 OXA393209:OXG393209 ONE393209:ONK393209 ODI393209:ODO393209 NTM393209:NTS393209 NJQ393209:NJW393209 MZU393209:NAA393209 MPY393209:MQE393209 MGC393209:MGI393209 LWG393209:LWM393209 LMK393209:LMQ393209 LCO393209:LCU393209 KSS393209:KSY393209 KIW393209:KJC393209 JZA393209:JZG393209 JPE393209:JPK393209 JFI393209:JFO393209 IVM393209:IVS393209 ILQ393209:ILW393209 IBU393209:ICA393209 HRY393209:HSE393209 HIC393209:HII393209 GYG393209:GYM393209 GOK393209:GOQ393209 GEO393209:GEU393209 FUS393209:FUY393209 FKW393209:FLC393209 FBA393209:FBG393209 ERE393209:ERK393209 EHI393209:EHO393209 DXM393209:DXS393209 DNQ393209:DNW393209 DDU393209:DEA393209 CTY393209:CUE393209 CKC393209:CKI393209 CAG393209:CAM393209 BQK393209:BQQ393209 BGO393209:BGU393209 AWS393209:AWY393209 AMW393209:ANC393209 ADA393209:ADG393209 TE393209:TK393209 JI393209:JO393209 M393250:S393250 WVU327673:WWA327673 WLY327673:WME327673 WCC327673:WCI327673 VSG327673:VSM327673 VIK327673:VIQ327673 UYO327673:UYU327673 UOS327673:UOY327673 UEW327673:UFC327673 TVA327673:TVG327673 TLE327673:TLK327673 TBI327673:TBO327673 SRM327673:SRS327673 SHQ327673:SHW327673 RXU327673:RYA327673 RNY327673:ROE327673 REC327673:REI327673 QUG327673:QUM327673 QKK327673:QKQ327673 QAO327673:QAU327673 PQS327673:PQY327673 PGW327673:PHC327673 OXA327673:OXG327673 ONE327673:ONK327673 ODI327673:ODO327673 NTM327673:NTS327673 NJQ327673:NJW327673 MZU327673:NAA327673 MPY327673:MQE327673 MGC327673:MGI327673 LWG327673:LWM327673 LMK327673:LMQ327673 LCO327673:LCU327673 KSS327673:KSY327673 KIW327673:KJC327673 JZA327673:JZG327673 JPE327673:JPK327673 JFI327673:JFO327673 IVM327673:IVS327673 ILQ327673:ILW327673 IBU327673:ICA327673 HRY327673:HSE327673 HIC327673:HII327673 GYG327673:GYM327673 GOK327673:GOQ327673 GEO327673:GEU327673 FUS327673:FUY327673 FKW327673:FLC327673 FBA327673:FBG327673 ERE327673:ERK327673 EHI327673:EHO327673 DXM327673:DXS327673 DNQ327673:DNW327673 DDU327673:DEA327673 CTY327673:CUE327673 CKC327673:CKI327673 CAG327673:CAM327673 BQK327673:BQQ327673 BGO327673:BGU327673 AWS327673:AWY327673 AMW327673:ANC327673 ADA327673:ADG327673 TE327673:TK327673 JI327673:JO327673 M327714:S327714 WVU262137:WWA262137 WLY262137:WME262137 WCC262137:WCI262137 VSG262137:VSM262137 VIK262137:VIQ262137 UYO262137:UYU262137 UOS262137:UOY262137 UEW262137:UFC262137 TVA262137:TVG262137 TLE262137:TLK262137 TBI262137:TBO262137 SRM262137:SRS262137 SHQ262137:SHW262137 RXU262137:RYA262137 RNY262137:ROE262137 REC262137:REI262137 QUG262137:QUM262137 QKK262137:QKQ262137 QAO262137:QAU262137 PQS262137:PQY262137 PGW262137:PHC262137 OXA262137:OXG262137 ONE262137:ONK262137 ODI262137:ODO262137 NTM262137:NTS262137 NJQ262137:NJW262137 MZU262137:NAA262137 MPY262137:MQE262137 MGC262137:MGI262137 LWG262137:LWM262137 LMK262137:LMQ262137 LCO262137:LCU262137 KSS262137:KSY262137 KIW262137:KJC262137 JZA262137:JZG262137 JPE262137:JPK262137 JFI262137:JFO262137 IVM262137:IVS262137 ILQ262137:ILW262137 IBU262137:ICA262137 HRY262137:HSE262137 HIC262137:HII262137 GYG262137:GYM262137 GOK262137:GOQ262137 GEO262137:GEU262137 FUS262137:FUY262137 FKW262137:FLC262137 FBA262137:FBG262137 ERE262137:ERK262137 EHI262137:EHO262137 DXM262137:DXS262137 DNQ262137:DNW262137 DDU262137:DEA262137 CTY262137:CUE262137 CKC262137:CKI262137 CAG262137:CAM262137 BQK262137:BQQ262137 BGO262137:BGU262137 AWS262137:AWY262137 AMW262137:ANC262137 ADA262137:ADG262137 TE262137:TK262137 JI262137:JO262137 M262178:S262178 WVU196601:WWA196601 WLY196601:WME196601 WCC196601:WCI196601 VSG196601:VSM196601 VIK196601:VIQ196601 UYO196601:UYU196601 UOS196601:UOY196601 UEW196601:UFC196601 TVA196601:TVG196601 TLE196601:TLK196601 TBI196601:TBO196601 SRM196601:SRS196601 SHQ196601:SHW196601 RXU196601:RYA196601 RNY196601:ROE196601 REC196601:REI196601 QUG196601:QUM196601 QKK196601:QKQ196601 QAO196601:QAU196601 PQS196601:PQY196601 PGW196601:PHC196601 OXA196601:OXG196601 ONE196601:ONK196601 ODI196601:ODO196601 NTM196601:NTS196601 NJQ196601:NJW196601 MZU196601:NAA196601 MPY196601:MQE196601 MGC196601:MGI196601 LWG196601:LWM196601 LMK196601:LMQ196601 LCO196601:LCU196601 KSS196601:KSY196601 KIW196601:KJC196601 JZA196601:JZG196601 JPE196601:JPK196601 JFI196601:JFO196601 IVM196601:IVS196601 ILQ196601:ILW196601 IBU196601:ICA196601 HRY196601:HSE196601 HIC196601:HII196601 GYG196601:GYM196601 GOK196601:GOQ196601 GEO196601:GEU196601 FUS196601:FUY196601 FKW196601:FLC196601 FBA196601:FBG196601 ERE196601:ERK196601 EHI196601:EHO196601 DXM196601:DXS196601 DNQ196601:DNW196601 DDU196601:DEA196601 CTY196601:CUE196601 CKC196601:CKI196601 CAG196601:CAM196601 BQK196601:BQQ196601 BGO196601:BGU196601 AWS196601:AWY196601 AMW196601:ANC196601 ADA196601:ADG196601 TE196601:TK196601 JI196601:JO196601 M196642:S196642 WVU131065:WWA131065 WLY131065:WME131065 WCC131065:WCI131065 VSG131065:VSM131065 VIK131065:VIQ131065 UYO131065:UYU131065 UOS131065:UOY131065 UEW131065:UFC131065 TVA131065:TVG131065 TLE131065:TLK131065 TBI131065:TBO131065 SRM131065:SRS131065 SHQ131065:SHW131065 RXU131065:RYA131065 RNY131065:ROE131065 REC131065:REI131065 QUG131065:QUM131065 QKK131065:QKQ131065 QAO131065:QAU131065 PQS131065:PQY131065 PGW131065:PHC131065 OXA131065:OXG131065 ONE131065:ONK131065 ODI131065:ODO131065 NTM131065:NTS131065 NJQ131065:NJW131065 MZU131065:NAA131065 MPY131065:MQE131065 MGC131065:MGI131065 LWG131065:LWM131065 LMK131065:LMQ131065 LCO131065:LCU131065 KSS131065:KSY131065 KIW131065:KJC131065 JZA131065:JZG131065 JPE131065:JPK131065 JFI131065:JFO131065 IVM131065:IVS131065 ILQ131065:ILW131065 IBU131065:ICA131065 HRY131065:HSE131065 HIC131065:HII131065 GYG131065:GYM131065 GOK131065:GOQ131065 GEO131065:GEU131065 FUS131065:FUY131065 FKW131065:FLC131065 FBA131065:FBG131065 ERE131065:ERK131065 EHI131065:EHO131065 DXM131065:DXS131065 DNQ131065:DNW131065 DDU131065:DEA131065 CTY131065:CUE131065 CKC131065:CKI131065 CAG131065:CAM131065 BQK131065:BQQ131065 BGO131065:BGU131065 AWS131065:AWY131065 AMW131065:ANC131065 ADA131065:ADG131065 TE131065:TK131065 JI131065:JO131065 M131106:S131106 WVU65529:WWA65529 WLY65529:WME65529 WCC65529:WCI65529 VSG65529:VSM65529 VIK65529:VIQ65529 UYO65529:UYU65529 UOS65529:UOY65529 UEW65529:UFC65529 TVA65529:TVG65529 TLE65529:TLK65529 TBI65529:TBO65529 SRM65529:SRS65529 SHQ65529:SHW65529 RXU65529:RYA65529 RNY65529:ROE65529 REC65529:REI65529 QUG65529:QUM65529 QKK65529:QKQ65529 QAO65529:QAU65529 PQS65529:PQY65529 PGW65529:PHC65529 OXA65529:OXG65529 ONE65529:ONK65529 ODI65529:ODO65529 NTM65529:NTS65529 NJQ65529:NJW65529 MZU65529:NAA65529 MPY65529:MQE65529 MGC65529:MGI65529 LWG65529:LWM65529 LMK65529:LMQ65529 LCO65529:LCU65529 KSS65529:KSY65529 KIW65529:KJC65529 JZA65529:JZG65529 JPE65529:JPK65529 JFI65529:JFO65529 IVM65529:IVS65529 ILQ65529:ILW65529 IBU65529:ICA65529 HRY65529:HSE65529 HIC65529:HII65529 GYG65529:GYM65529 GOK65529:GOQ65529 GEO65529:GEU65529 FUS65529:FUY65529 FKW65529:FLC65529 FBA65529:FBG65529 ERE65529:ERK65529 EHI65529:EHO65529 DXM65529:DXS65529 DNQ65529:DNW65529 DDU65529:DEA65529 CTY65529:CUE65529 CKC65529:CKI65529 CAG65529:CAM65529 BQK65529:BQQ65529 BGO65529:BGU65529 AWS65529:AWY65529 AMW65529:ANC65529 ADA65529:ADG65529 TE65529:TK65529 JI65529:JO65529 M65570:S65570 WWY982999 WNC982999 WDG982999 VTK982999 VJO982999 UZS982999 UPW982999 UGA982999 TWE982999 TMI982999 TCM982999 SSQ982999 SIU982999 RYY982999 RPC982999 RFG982999 QVK982999 QLO982999 QBS982999 PRW982999 PIA982999 OYE982999 OOI982999 OEM982999 NUQ982999 NKU982999 NAY982999 MRC982999 MHG982999 LXK982999 LNO982999 LDS982999 KTW982999 KKA982999 KAE982999 JQI982999 JGM982999 IWQ982999 IMU982999 ICY982999 HTC982999 HJG982999 GZK982999 GPO982999 GFS982999 FVW982999 FMA982999 FCE982999 ESI982999 EIM982999 DYQ982999 DOU982999 DEY982999 CVC982999 CLG982999 CBK982999 BRO982999 BHS982999 AXW982999 AOA982999 AEE982999 UI982999 KM982999 AQ983001 WWY917463 WNC917463 WDG917463 VTK917463 VJO917463 UZS917463 UPW917463 UGA917463 TWE917463 TMI917463 TCM917463 SSQ917463 SIU917463 RYY917463 RPC917463 RFG917463 QVK917463 QLO917463 QBS917463 PRW917463 PIA917463 OYE917463 OOI917463 OEM917463 NUQ917463 NKU917463 NAY917463 MRC917463 MHG917463 LXK917463 LNO917463 LDS917463 KTW917463 KKA917463 KAE917463 JQI917463 JGM917463 IWQ917463 IMU917463 ICY917463 HTC917463 HJG917463 GZK917463 GPO917463 GFS917463 FVW917463 FMA917463 FCE917463 ESI917463 EIM917463 DYQ917463 DOU917463 DEY917463 CVC917463 CLG917463 CBK917463 BRO917463 BHS917463 AXW917463 AOA917463 AEE917463 UI917463 KM917463 AQ917465 WWY851927 WNC851927 WDG851927 VTK851927 VJO851927 UZS851927 UPW851927 UGA851927 TWE851927 TMI851927 TCM851927 SSQ851927 SIU851927 RYY851927 RPC851927 RFG851927 QVK851927 QLO851927 QBS851927 PRW851927 PIA851927 OYE851927 OOI851927 OEM851927 NUQ851927 NKU851927 NAY851927 MRC851927 MHG851927 LXK851927 LNO851927 LDS851927 KTW851927 KKA851927 KAE851927 JQI851927 JGM851927 IWQ851927 IMU851927 ICY851927 HTC851927 HJG851927 GZK851927 GPO851927 GFS851927 FVW851927 FMA851927 FCE851927 ESI851927 EIM851927 DYQ851927 DOU851927 DEY851927 CVC851927 CLG851927 CBK851927 BRO851927 BHS851927 AXW851927 AOA851927 AEE851927 UI851927 KM851927 AQ851929 WWY786391 WNC786391 WDG786391 VTK786391 VJO786391 UZS786391 UPW786391 UGA786391 TWE786391 TMI786391 TCM786391 SSQ786391 SIU786391 RYY786391 RPC786391 RFG786391 QVK786391 QLO786391 QBS786391 PRW786391 PIA786391 OYE786391 OOI786391 OEM786391 NUQ786391 NKU786391 NAY786391 MRC786391 MHG786391 LXK786391 LNO786391 LDS786391 KTW786391 KKA786391 KAE786391 JQI786391 JGM786391 IWQ786391 IMU786391 ICY786391 HTC786391 HJG786391 GZK786391 GPO786391 GFS786391 FVW786391 FMA786391 FCE786391 ESI786391 EIM786391 DYQ786391 DOU786391 DEY786391 CVC786391 CLG786391 CBK786391 BRO786391 BHS786391 AXW786391 AOA786391 AEE786391 UI786391 KM786391 AQ786393 WWY720855 WNC720855 WDG720855 VTK720855 VJO720855 UZS720855 UPW720855 UGA720855 TWE720855 TMI720855 TCM720855 SSQ720855 SIU720855 RYY720855 RPC720855 RFG720855 QVK720855 QLO720855 QBS720855 PRW720855 PIA720855 OYE720855 OOI720855 OEM720855 NUQ720855 NKU720855 NAY720855 MRC720855 MHG720855 LXK720855 LNO720855 LDS720855 KTW720855 KKA720855 KAE720855 JQI720855 JGM720855 IWQ720855 IMU720855 ICY720855 HTC720855 HJG720855 GZK720855 GPO720855 GFS720855 FVW720855 FMA720855 FCE720855 ESI720855 EIM720855 DYQ720855 DOU720855 DEY720855 CVC720855 CLG720855 CBK720855 BRO720855 BHS720855 AXW720855 AOA720855 AEE720855 UI720855 KM720855 AQ720857 WWY655319 WNC655319 WDG655319 VTK655319 VJO655319 UZS655319 UPW655319 UGA655319 TWE655319 TMI655319 TCM655319 SSQ655319 SIU655319 RYY655319 RPC655319 RFG655319 QVK655319 QLO655319 QBS655319 PRW655319 PIA655319 OYE655319 OOI655319 OEM655319 NUQ655319 NKU655319 NAY655319 MRC655319 MHG655319 LXK655319 LNO655319 LDS655319 KTW655319 KKA655319 KAE655319 JQI655319 JGM655319 IWQ655319 IMU655319 ICY655319 HTC655319 HJG655319 GZK655319 GPO655319 GFS655319 FVW655319 FMA655319 FCE655319 ESI655319 EIM655319 DYQ655319 DOU655319 DEY655319 CVC655319 CLG655319 CBK655319 BRO655319 BHS655319 AXW655319 AOA655319 AEE655319 UI655319 KM655319 AQ655321 WWY589783 WNC589783 WDG589783 VTK589783 VJO589783 UZS589783 UPW589783 UGA589783 TWE589783 TMI589783 TCM589783 SSQ589783 SIU589783 RYY589783 RPC589783 RFG589783 QVK589783 QLO589783 QBS589783 PRW589783 PIA589783 OYE589783 OOI589783 OEM589783 NUQ589783 NKU589783 NAY589783 MRC589783 MHG589783 LXK589783 LNO589783 LDS589783 KTW589783 KKA589783 KAE589783 JQI589783 JGM589783 IWQ589783 IMU589783 ICY589783 HTC589783 HJG589783 GZK589783 GPO589783 GFS589783 FVW589783 FMA589783 FCE589783 ESI589783 EIM589783 DYQ589783 DOU589783 DEY589783 CVC589783 CLG589783 CBK589783 BRO589783 BHS589783 AXW589783 AOA589783 AEE589783 UI589783 KM589783 AQ589785 WWY524247 WNC524247 WDG524247 VTK524247 VJO524247 UZS524247 UPW524247 UGA524247 TWE524247 TMI524247 TCM524247 SSQ524247 SIU524247 RYY524247 RPC524247 RFG524247 QVK524247 QLO524247 QBS524247 PRW524247 PIA524247 OYE524247 OOI524247 OEM524247 NUQ524247 NKU524247 NAY524247 MRC524247 MHG524247 LXK524247 LNO524247 LDS524247 KTW524247 KKA524247 KAE524247 JQI524247 JGM524247 IWQ524247 IMU524247 ICY524247 HTC524247 HJG524247 GZK524247 GPO524247 GFS524247 FVW524247 FMA524247 FCE524247 ESI524247 EIM524247 DYQ524247 DOU524247 DEY524247 CVC524247 CLG524247 CBK524247 BRO524247 BHS524247 AXW524247 AOA524247 AEE524247 UI524247 KM524247 AQ524249 WWY458711 WNC458711 WDG458711 VTK458711 VJO458711 UZS458711 UPW458711 UGA458711 TWE458711 TMI458711 TCM458711 SSQ458711 SIU458711 RYY458711 RPC458711 RFG458711 QVK458711 QLO458711 QBS458711 PRW458711 PIA458711 OYE458711 OOI458711 OEM458711 NUQ458711 NKU458711 NAY458711 MRC458711 MHG458711 LXK458711 LNO458711 LDS458711 KTW458711 KKA458711 KAE458711 JQI458711 JGM458711 IWQ458711 IMU458711 ICY458711 HTC458711 HJG458711 GZK458711 GPO458711 GFS458711 FVW458711 FMA458711 FCE458711 ESI458711 EIM458711 DYQ458711 DOU458711 DEY458711 CVC458711 CLG458711 CBK458711 BRO458711 BHS458711 AXW458711 AOA458711 AEE458711 UI458711 KM458711 AQ458713 WWY393175 WNC393175 WDG393175 VTK393175 VJO393175 UZS393175 UPW393175 UGA393175 TWE393175 TMI393175 TCM393175 SSQ393175 SIU393175 RYY393175 RPC393175 RFG393175 QVK393175 QLO393175 QBS393175 PRW393175 PIA393175 OYE393175 OOI393175 OEM393175 NUQ393175 NKU393175 NAY393175 MRC393175 MHG393175 LXK393175 LNO393175 LDS393175 KTW393175 KKA393175 KAE393175 JQI393175 JGM393175 IWQ393175 IMU393175 ICY393175 HTC393175 HJG393175 GZK393175 GPO393175 GFS393175 FVW393175 FMA393175 FCE393175 ESI393175 EIM393175 DYQ393175 DOU393175 DEY393175 CVC393175 CLG393175 CBK393175 BRO393175 BHS393175 AXW393175 AOA393175 AEE393175 UI393175 KM393175 AQ393177 WWY327639 WNC327639 WDG327639 VTK327639 VJO327639 UZS327639 UPW327639 UGA327639 TWE327639 TMI327639 TCM327639 SSQ327639 SIU327639 RYY327639 RPC327639 RFG327639 QVK327639 QLO327639 QBS327639 PRW327639 PIA327639 OYE327639 OOI327639 OEM327639 NUQ327639 NKU327639 NAY327639 MRC327639 MHG327639 LXK327639 LNO327639 LDS327639 KTW327639 KKA327639 KAE327639 JQI327639 JGM327639 IWQ327639 IMU327639 ICY327639 HTC327639 HJG327639 GZK327639 GPO327639 GFS327639 FVW327639 FMA327639 FCE327639 ESI327639 EIM327639 DYQ327639 DOU327639 DEY327639 CVC327639 CLG327639 CBK327639 BRO327639 BHS327639 AXW327639 AOA327639 AEE327639 UI327639 KM327639 AQ327641 WWY262103 WNC262103 WDG262103 VTK262103 VJO262103 UZS262103 UPW262103 UGA262103 TWE262103 TMI262103 TCM262103 SSQ262103 SIU262103 RYY262103 RPC262103 RFG262103 QVK262103 QLO262103 QBS262103 PRW262103 PIA262103 OYE262103 OOI262103 OEM262103 NUQ262103 NKU262103 NAY262103 MRC262103 MHG262103 LXK262103 LNO262103 LDS262103 KTW262103 KKA262103 KAE262103 JQI262103 JGM262103 IWQ262103 IMU262103 ICY262103 HTC262103 HJG262103 GZK262103 GPO262103 GFS262103 FVW262103 FMA262103 FCE262103 ESI262103 EIM262103 DYQ262103 DOU262103 DEY262103 CVC262103 CLG262103 CBK262103 BRO262103 BHS262103 AXW262103 AOA262103 AEE262103 UI262103 KM262103 AQ262105 WWY196567 WNC196567 WDG196567 VTK196567 VJO196567 UZS196567 UPW196567 UGA196567 TWE196567 TMI196567 TCM196567 SSQ196567 SIU196567 RYY196567 RPC196567 RFG196567 QVK196567 QLO196567 QBS196567 PRW196567 PIA196567 OYE196567 OOI196567 OEM196567 NUQ196567 NKU196567 NAY196567 MRC196567 MHG196567 LXK196567 LNO196567 LDS196567 KTW196567 KKA196567 KAE196567 JQI196567 JGM196567 IWQ196567 IMU196567 ICY196567 HTC196567 HJG196567 GZK196567 GPO196567 GFS196567 FVW196567 FMA196567 FCE196567 ESI196567 EIM196567 DYQ196567 DOU196567 DEY196567 CVC196567 CLG196567 CBK196567 BRO196567 BHS196567 AXW196567 AOA196567 AEE196567 UI196567 KM196567 AQ196569 WWY131031 WNC131031 WDG131031 VTK131031 VJO131031 UZS131031 UPW131031 UGA131031 TWE131031 TMI131031 TCM131031 SSQ131031 SIU131031 RYY131031 RPC131031 RFG131031 QVK131031 QLO131031 QBS131031 PRW131031 PIA131031 OYE131031 OOI131031 OEM131031 NUQ131031 NKU131031 NAY131031 MRC131031 MHG131031 LXK131031 LNO131031 LDS131031 KTW131031 KKA131031 KAE131031 JQI131031 JGM131031 IWQ131031 IMU131031 ICY131031 HTC131031 HJG131031 GZK131031 GPO131031 GFS131031 FVW131031 FMA131031 FCE131031 ESI131031 EIM131031 DYQ131031 DOU131031 DEY131031 CVC131031 CLG131031 CBK131031 BRO131031 BHS131031 AXW131031 AOA131031 AEE131031 UI131031 KM131031 AQ131033 WWY65495 WNC65495 WDG65495 VTK65495 VJO65495 UZS65495 UPW65495 UGA65495 TWE65495 TMI65495 TCM65495 SSQ65495 SIU65495 RYY65495 RPC65495 RFG65495 QVK65495 QLO65495 QBS65495 PRW65495 PIA65495 OYE65495 OOI65495 OEM65495 NUQ65495 NKU65495 NAY65495 MRC65495 MHG65495 LXK65495 LNO65495 LDS65495 KTW65495 KKA65495 KAE65495 JQI65495 JGM65495 IWQ65495 IMU65495 ICY65495 HTC65495 HJG65495 GZK65495 GPO65495 GFS65495 FVW65495 FMA65495 FCE65495 ESI65495 EIM65495 DYQ65495 DOU65495 DEY65495 CVC65495 CLG65495 CBK65495 BRO65495 BHS65495 AXW65495 AOA65495 AEE65495 UI65495 KM65495 AQ65497 WWF982997:WWK982998 WMJ982997:WMO982998 WCN982997:WCS982998 VSR982997:VSW982998 VIV982997:VJA982998 UYZ982997:UZE982998 UPD982997:UPI982998 UFH982997:UFM982998 TVL982997:TVQ982998 TLP982997:TLU982998 TBT982997:TBY982998 SRX982997:SSC982998 SIB982997:SIG982998 RYF982997:RYK982998 ROJ982997:ROO982998 REN982997:RES982998 QUR982997:QUW982998 QKV982997:QLA982998 QAZ982997:QBE982998 PRD982997:PRI982998 PHH982997:PHM982998 OXL982997:OXQ982998 ONP982997:ONU982998 ODT982997:ODY982998 NTX982997:NUC982998 NKB982997:NKG982998 NAF982997:NAK982998 MQJ982997:MQO982998 MGN982997:MGS982998 LWR982997:LWW982998 LMV982997:LNA982998 LCZ982997:LDE982998 KTD982997:KTI982998 KJH982997:KJM982998 JZL982997:JZQ982998 JPP982997:JPU982998 JFT982997:JFY982998 IVX982997:IWC982998 IMB982997:IMG982998 ICF982997:ICK982998 HSJ982997:HSO982998 HIN982997:HIS982998 GYR982997:GYW982998 GOV982997:GPA982998 GEZ982997:GFE982998 FVD982997:FVI982998 FLH982997:FLM982998 FBL982997:FBQ982998 ERP982997:ERU982998 EHT982997:EHY982998 DXX982997:DYC982998 DOB982997:DOG982998 DEF982997:DEK982998 CUJ982997:CUO982998 CKN982997:CKS982998 CAR982997:CAW982998 BQV982997:BRA982998 BGZ982997:BHE982998 AXD982997:AXI982998 ANH982997:ANM982998 ADL982997:ADQ982998 TP982997:TU982998 JT982997:JY982998 X983038:AC983039 WWF917461:WWK917462 WMJ917461:WMO917462 WCN917461:WCS917462 VSR917461:VSW917462 VIV917461:VJA917462 UYZ917461:UZE917462 UPD917461:UPI917462 UFH917461:UFM917462 TVL917461:TVQ917462 TLP917461:TLU917462 TBT917461:TBY917462 SRX917461:SSC917462 SIB917461:SIG917462 RYF917461:RYK917462 ROJ917461:ROO917462 REN917461:RES917462 QUR917461:QUW917462 QKV917461:QLA917462 QAZ917461:QBE917462 PRD917461:PRI917462 PHH917461:PHM917462 OXL917461:OXQ917462 ONP917461:ONU917462 ODT917461:ODY917462 NTX917461:NUC917462 NKB917461:NKG917462 NAF917461:NAK917462 MQJ917461:MQO917462 MGN917461:MGS917462 LWR917461:LWW917462 LMV917461:LNA917462 LCZ917461:LDE917462 KTD917461:KTI917462 KJH917461:KJM917462 JZL917461:JZQ917462 JPP917461:JPU917462 JFT917461:JFY917462 IVX917461:IWC917462 IMB917461:IMG917462 ICF917461:ICK917462 HSJ917461:HSO917462 HIN917461:HIS917462 GYR917461:GYW917462 GOV917461:GPA917462 GEZ917461:GFE917462 FVD917461:FVI917462 FLH917461:FLM917462 FBL917461:FBQ917462 ERP917461:ERU917462 EHT917461:EHY917462 DXX917461:DYC917462 DOB917461:DOG917462 DEF917461:DEK917462 CUJ917461:CUO917462 CKN917461:CKS917462 CAR917461:CAW917462 BQV917461:BRA917462 BGZ917461:BHE917462 AXD917461:AXI917462 ANH917461:ANM917462 ADL917461:ADQ917462 TP917461:TU917462 JT917461:JY917462 X917502:AC917503 WWF851925:WWK851926 WMJ851925:WMO851926 WCN851925:WCS851926 VSR851925:VSW851926 VIV851925:VJA851926 UYZ851925:UZE851926 UPD851925:UPI851926 UFH851925:UFM851926 TVL851925:TVQ851926 TLP851925:TLU851926 TBT851925:TBY851926 SRX851925:SSC851926 SIB851925:SIG851926 RYF851925:RYK851926 ROJ851925:ROO851926 REN851925:RES851926 QUR851925:QUW851926 QKV851925:QLA851926 QAZ851925:QBE851926 PRD851925:PRI851926 PHH851925:PHM851926 OXL851925:OXQ851926 ONP851925:ONU851926 ODT851925:ODY851926 NTX851925:NUC851926 NKB851925:NKG851926 NAF851925:NAK851926 MQJ851925:MQO851926 MGN851925:MGS851926 LWR851925:LWW851926 LMV851925:LNA851926 LCZ851925:LDE851926 KTD851925:KTI851926 KJH851925:KJM851926 JZL851925:JZQ851926 JPP851925:JPU851926 JFT851925:JFY851926 IVX851925:IWC851926 IMB851925:IMG851926 ICF851925:ICK851926 HSJ851925:HSO851926 HIN851925:HIS851926 GYR851925:GYW851926 GOV851925:GPA851926 GEZ851925:GFE851926 FVD851925:FVI851926 FLH851925:FLM851926 FBL851925:FBQ851926 ERP851925:ERU851926 EHT851925:EHY851926 DXX851925:DYC851926 DOB851925:DOG851926 DEF851925:DEK851926 CUJ851925:CUO851926 CKN851925:CKS851926 CAR851925:CAW851926 BQV851925:BRA851926 BGZ851925:BHE851926 AXD851925:AXI851926 ANH851925:ANM851926 ADL851925:ADQ851926 TP851925:TU851926 JT851925:JY851926 X851966:AC851967 WWF786389:WWK786390 WMJ786389:WMO786390 WCN786389:WCS786390 VSR786389:VSW786390 VIV786389:VJA786390 UYZ786389:UZE786390 UPD786389:UPI786390 UFH786389:UFM786390 TVL786389:TVQ786390 TLP786389:TLU786390 TBT786389:TBY786390 SRX786389:SSC786390 SIB786389:SIG786390 RYF786389:RYK786390 ROJ786389:ROO786390 REN786389:RES786390 QUR786389:QUW786390 QKV786389:QLA786390 QAZ786389:QBE786390 PRD786389:PRI786390 PHH786389:PHM786390 OXL786389:OXQ786390 ONP786389:ONU786390 ODT786389:ODY786390 NTX786389:NUC786390 NKB786389:NKG786390 NAF786389:NAK786390 MQJ786389:MQO786390 MGN786389:MGS786390 LWR786389:LWW786390 LMV786389:LNA786390 LCZ786389:LDE786390 KTD786389:KTI786390 KJH786389:KJM786390 JZL786389:JZQ786390 JPP786389:JPU786390 JFT786389:JFY786390 IVX786389:IWC786390 IMB786389:IMG786390 ICF786389:ICK786390 HSJ786389:HSO786390 HIN786389:HIS786390 GYR786389:GYW786390 GOV786389:GPA786390 GEZ786389:GFE786390 FVD786389:FVI786390 FLH786389:FLM786390 FBL786389:FBQ786390 ERP786389:ERU786390 EHT786389:EHY786390 DXX786389:DYC786390 DOB786389:DOG786390 DEF786389:DEK786390 CUJ786389:CUO786390 CKN786389:CKS786390 CAR786389:CAW786390 BQV786389:BRA786390 BGZ786389:BHE786390 AXD786389:AXI786390 ANH786389:ANM786390 ADL786389:ADQ786390 TP786389:TU786390 JT786389:JY786390 X786430:AC786431 WWF720853:WWK720854 WMJ720853:WMO720854 WCN720853:WCS720854 VSR720853:VSW720854 VIV720853:VJA720854 UYZ720853:UZE720854 UPD720853:UPI720854 UFH720853:UFM720854 TVL720853:TVQ720854 TLP720853:TLU720854 TBT720853:TBY720854 SRX720853:SSC720854 SIB720853:SIG720854 RYF720853:RYK720854 ROJ720853:ROO720854 REN720853:RES720854 QUR720853:QUW720854 QKV720853:QLA720854 QAZ720853:QBE720854 PRD720853:PRI720854 PHH720853:PHM720854 OXL720853:OXQ720854 ONP720853:ONU720854 ODT720853:ODY720854 NTX720853:NUC720854 NKB720853:NKG720854 NAF720853:NAK720854 MQJ720853:MQO720854 MGN720853:MGS720854 LWR720853:LWW720854 LMV720853:LNA720854 LCZ720853:LDE720854 KTD720853:KTI720854 KJH720853:KJM720854 JZL720853:JZQ720854 JPP720853:JPU720854 JFT720853:JFY720854 IVX720853:IWC720854 IMB720853:IMG720854 ICF720853:ICK720854 HSJ720853:HSO720854 HIN720853:HIS720854 GYR720853:GYW720854 GOV720853:GPA720854 GEZ720853:GFE720854 FVD720853:FVI720854 FLH720853:FLM720854 FBL720853:FBQ720854 ERP720853:ERU720854 EHT720853:EHY720854 DXX720853:DYC720854 DOB720853:DOG720854 DEF720853:DEK720854 CUJ720853:CUO720854 CKN720853:CKS720854 CAR720853:CAW720854 BQV720853:BRA720854 BGZ720853:BHE720854 AXD720853:AXI720854 ANH720853:ANM720854 ADL720853:ADQ720854 TP720853:TU720854 JT720853:JY720854 X720894:AC720895 WWF655317:WWK655318 WMJ655317:WMO655318 WCN655317:WCS655318 VSR655317:VSW655318 VIV655317:VJA655318 UYZ655317:UZE655318 UPD655317:UPI655318 UFH655317:UFM655318 TVL655317:TVQ655318 TLP655317:TLU655318 TBT655317:TBY655318 SRX655317:SSC655318 SIB655317:SIG655318 RYF655317:RYK655318 ROJ655317:ROO655318 REN655317:RES655318 QUR655317:QUW655318 QKV655317:QLA655318 QAZ655317:QBE655318 PRD655317:PRI655318 PHH655317:PHM655318 OXL655317:OXQ655318 ONP655317:ONU655318 ODT655317:ODY655318 NTX655317:NUC655318 NKB655317:NKG655318 NAF655317:NAK655318 MQJ655317:MQO655318 MGN655317:MGS655318 LWR655317:LWW655318 LMV655317:LNA655318 LCZ655317:LDE655318 KTD655317:KTI655318 KJH655317:KJM655318 JZL655317:JZQ655318 JPP655317:JPU655318 JFT655317:JFY655318 IVX655317:IWC655318 IMB655317:IMG655318 ICF655317:ICK655318 HSJ655317:HSO655318 HIN655317:HIS655318 GYR655317:GYW655318 GOV655317:GPA655318 GEZ655317:GFE655318 FVD655317:FVI655318 FLH655317:FLM655318 FBL655317:FBQ655318 ERP655317:ERU655318 EHT655317:EHY655318 DXX655317:DYC655318 DOB655317:DOG655318 DEF655317:DEK655318 CUJ655317:CUO655318 CKN655317:CKS655318 CAR655317:CAW655318 BQV655317:BRA655318 BGZ655317:BHE655318 AXD655317:AXI655318 ANH655317:ANM655318 ADL655317:ADQ655318 TP655317:TU655318 JT655317:JY655318 X655358:AC655359 WWF589781:WWK589782 WMJ589781:WMO589782 WCN589781:WCS589782 VSR589781:VSW589782 VIV589781:VJA589782 UYZ589781:UZE589782 UPD589781:UPI589782 UFH589781:UFM589782 TVL589781:TVQ589782 TLP589781:TLU589782 TBT589781:TBY589782 SRX589781:SSC589782 SIB589781:SIG589782 RYF589781:RYK589782 ROJ589781:ROO589782 REN589781:RES589782 QUR589781:QUW589782 QKV589781:QLA589782 QAZ589781:QBE589782 PRD589781:PRI589782 PHH589781:PHM589782 OXL589781:OXQ589782 ONP589781:ONU589782 ODT589781:ODY589782 NTX589781:NUC589782 NKB589781:NKG589782 NAF589781:NAK589782 MQJ589781:MQO589782 MGN589781:MGS589782 LWR589781:LWW589782 LMV589781:LNA589782 LCZ589781:LDE589782 KTD589781:KTI589782 KJH589781:KJM589782 JZL589781:JZQ589782 JPP589781:JPU589782 JFT589781:JFY589782 IVX589781:IWC589782 IMB589781:IMG589782 ICF589781:ICK589782 HSJ589781:HSO589782 HIN589781:HIS589782 GYR589781:GYW589782 GOV589781:GPA589782 GEZ589781:GFE589782 FVD589781:FVI589782 FLH589781:FLM589782 FBL589781:FBQ589782 ERP589781:ERU589782 EHT589781:EHY589782 DXX589781:DYC589782 DOB589781:DOG589782 DEF589781:DEK589782 CUJ589781:CUO589782 CKN589781:CKS589782 CAR589781:CAW589782 BQV589781:BRA589782 BGZ589781:BHE589782 AXD589781:AXI589782 ANH589781:ANM589782 ADL589781:ADQ589782 TP589781:TU589782 JT589781:JY589782 X589822:AC589823 WWF524245:WWK524246 WMJ524245:WMO524246 WCN524245:WCS524246 VSR524245:VSW524246 VIV524245:VJA524246 UYZ524245:UZE524246 UPD524245:UPI524246 UFH524245:UFM524246 TVL524245:TVQ524246 TLP524245:TLU524246 TBT524245:TBY524246 SRX524245:SSC524246 SIB524245:SIG524246 RYF524245:RYK524246 ROJ524245:ROO524246 REN524245:RES524246 QUR524245:QUW524246 QKV524245:QLA524246 QAZ524245:QBE524246 PRD524245:PRI524246 PHH524245:PHM524246 OXL524245:OXQ524246 ONP524245:ONU524246 ODT524245:ODY524246 NTX524245:NUC524246 NKB524245:NKG524246 NAF524245:NAK524246 MQJ524245:MQO524246 MGN524245:MGS524246 LWR524245:LWW524246 LMV524245:LNA524246 LCZ524245:LDE524246 KTD524245:KTI524246 KJH524245:KJM524246 JZL524245:JZQ524246 JPP524245:JPU524246 JFT524245:JFY524246 IVX524245:IWC524246 IMB524245:IMG524246 ICF524245:ICK524246 HSJ524245:HSO524246 HIN524245:HIS524246 GYR524245:GYW524246 GOV524245:GPA524246 GEZ524245:GFE524246 FVD524245:FVI524246 FLH524245:FLM524246 FBL524245:FBQ524246 ERP524245:ERU524246 EHT524245:EHY524246 DXX524245:DYC524246 DOB524245:DOG524246 DEF524245:DEK524246 CUJ524245:CUO524246 CKN524245:CKS524246 CAR524245:CAW524246 BQV524245:BRA524246 BGZ524245:BHE524246 AXD524245:AXI524246 ANH524245:ANM524246 ADL524245:ADQ524246 TP524245:TU524246 JT524245:JY524246 X524286:AC524287 WWF458709:WWK458710 WMJ458709:WMO458710 WCN458709:WCS458710 VSR458709:VSW458710 VIV458709:VJA458710 UYZ458709:UZE458710 UPD458709:UPI458710 UFH458709:UFM458710 TVL458709:TVQ458710 TLP458709:TLU458710 TBT458709:TBY458710 SRX458709:SSC458710 SIB458709:SIG458710 RYF458709:RYK458710 ROJ458709:ROO458710 REN458709:RES458710 QUR458709:QUW458710 QKV458709:QLA458710 QAZ458709:QBE458710 PRD458709:PRI458710 PHH458709:PHM458710 OXL458709:OXQ458710 ONP458709:ONU458710 ODT458709:ODY458710 NTX458709:NUC458710 NKB458709:NKG458710 NAF458709:NAK458710 MQJ458709:MQO458710 MGN458709:MGS458710 LWR458709:LWW458710 LMV458709:LNA458710 LCZ458709:LDE458710 KTD458709:KTI458710 KJH458709:KJM458710 JZL458709:JZQ458710 JPP458709:JPU458710 JFT458709:JFY458710 IVX458709:IWC458710 IMB458709:IMG458710 ICF458709:ICK458710 HSJ458709:HSO458710 HIN458709:HIS458710 GYR458709:GYW458710 GOV458709:GPA458710 GEZ458709:GFE458710 FVD458709:FVI458710 FLH458709:FLM458710 FBL458709:FBQ458710 ERP458709:ERU458710 EHT458709:EHY458710 DXX458709:DYC458710 DOB458709:DOG458710 DEF458709:DEK458710 CUJ458709:CUO458710 CKN458709:CKS458710 CAR458709:CAW458710 BQV458709:BRA458710 BGZ458709:BHE458710 AXD458709:AXI458710 ANH458709:ANM458710 ADL458709:ADQ458710 TP458709:TU458710 JT458709:JY458710 X458750:AC458751 WWF393173:WWK393174 WMJ393173:WMO393174 WCN393173:WCS393174 VSR393173:VSW393174 VIV393173:VJA393174 UYZ393173:UZE393174 UPD393173:UPI393174 UFH393173:UFM393174 TVL393173:TVQ393174 TLP393173:TLU393174 TBT393173:TBY393174 SRX393173:SSC393174 SIB393173:SIG393174 RYF393173:RYK393174 ROJ393173:ROO393174 REN393173:RES393174 QUR393173:QUW393174 QKV393173:QLA393174 QAZ393173:QBE393174 PRD393173:PRI393174 PHH393173:PHM393174 OXL393173:OXQ393174 ONP393173:ONU393174 ODT393173:ODY393174 NTX393173:NUC393174 NKB393173:NKG393174 NAF393173:NAK393174 MQJ393173:MQO393174 MGN393173:MGS393174 LWR393173:LWW393174 LMV393173:LNA393174 LCZ393173:LDE393174 KTD393173:KTI393174 KJH393173:KJM393174 JZL393173:JZQ393174 JPP393173:JPU393174 JFT393173:JFY393174 IVX393173:IWC393174 IMB393173:IMG393174 ICF393173:ICK393174 HSJ393173:HSO393174 HIN393173:HIS393174 GYR393173:GYW393174 GOV393173:GPA393174 GEZ393173:GFE393174 FVD393173:FVI393174 FLH393173:FLM393174 FBL393173:FBQ393174 ERP393173:ERU393174 EHT393173:EHY393174 DXX393173:DYC393174 DOB393173:DOG393174 DEF393173:DEK393174 CUJ393173:CUO393174 CKN393173:CKS393174 CAR393173:CAW393174 BQV393173:BRA393174 BGZ393173:BHE393174 AXD393173:AXI393174 ANH393173:ANM393174 ADL393173:ADQ393174 TP393173:TU393174 JT393173:JY393174 X393214:AC393215 WWF327637:WWK327638 WMJ327637:WMO327638 WCN327637:WCS327638 VSR327637:VSW327638 VIV327637:VJA327638 UYZ327637:UZE327638 UPD327637:UPI327638 UFH327637:UFM327638 TVL327637:TVQ327638 TLP327637:TLU327638 TBT327637:TBY327638 SRX327637:SSC327638 SIB327637:SIG327638 RYF327637:RYK327638 ROJ327637:ROO327638 REN327637:RES327638 QUR327637:QUW327638 QKV327637:QLA327638 QAZ327637:QBE327638 PRD327637:PRI327638 PHH327637:PHM327638 OXL327637:OXQ327638 ONP327637:ONU327638 ODT327637:ODY327638 NTX327637:NUC327638 NKB327637:NKG327638 NAF327637:NAK327638 MQJ327637:MQO327638 MGN327637:MGS327638 LWR327637:LWW327638 LMV327637:LNA327638 LCZ327637:LDE327638 KTD327637:KTI327638 KJH327637:KJM327638 JZL327637:JZQ327638 JPP327637:JPU327638 JFT327637:JFY327638 IVX327637:IWC327638 IMB327637:IMG327638 ICF327637:ICK327638 HSJ327637:HSO327638 HIN327637:HIS327638 GYR327637:GYW327638 GOV327637:GPA327638 GEZ327637:GFE327638 FVD327637:FVI327638 FLH327637:FLM327638 FBL327637:FBQ327638 ERP327637:ERU327638 EHT327637:EHY327638 DXX327637:DYC327638 DOB327637:DOG327638 DEF327637:DEK327638 CUJ327637:CUO327638 CKN327637:CKS327638 CAR327637:CAW327638 BQV327637:BRA327638 BGZ327637:BHE327638 AXD327637:AXI327638 ANH327637:ANM327638 ADL327637:ADQ327638 TP327637:TU327638 JT327637:JY327638 X327678:AC327679 WWF262101:WWK262102 WMJ262101:WMO262102 WCN262101:WCS262102 VSR262101:VSW262102 VIV262101:VJA262102 UYZ262101:UZE262102 UPD262101:UPI262102 UFH262101:UFM262102 TVL262101:TVQ262102 TLP262101:TLU262102 TBT262101:TBY262102 SRX262101:SSC262102 SIB262101:SIG262102 RYF262101:RYK262102 ROJ262101:ROO262102 REN262101:RES262102 QUR262101:QUW262102 QKV262101:QLA262102 QAZ262101:QBE262102 PRD262101:PRI262102 PHH262101:PHM262102 OXL262101:OXQ262102 ONP262101:ONU262102 ODT262101:ODY262102 NTX262101:NUC262102 NKB262101:NKG262102 NAF262101:NAK262102 MQJ262101:MQO262102 MGN262101:MGS262102 LWR262101:LWW262102 LMV262101:LNA262102 LCZ262101:LDE262102 KTD262101:KTI262102 KJH262101:KJM262102 JZL262101:JZQ262102 JPP262101:JPU262102 JFT262101:JFY262102 IVX262101:IWC262102 IMB262101:IMG262102 ICF262101:ICK262102 HSJ262101:HSO262102 HIN262101:HIS262102 GYR262101:GYW262102 GOV262101:GPA262102 GEZ262101:GFE262102 FVD262101:FVI262102 FLH262101:FLM262102 FBL262101:FBQ262102 ERP262101:ERU262102 EHT262101:EHY262102 DXX262101:DYC262102 DOB262101:DOG262102 DEF262101:DEK262102 CUJ262101:CUO262102 CKN262101:CKS262102 CAR262101:CAW262102 BQV262101:BRA262102 BGZ262101:BHE262102 AXD262101:AXI262102 ANH262101:ANM262102 ADL262101:ADQ262102 TP262101:TU262102 JT262101:JY262102 X262142:AC262143 WWF196565:WWK196566 WMJ196565:WMO196566 WCN196565:WCS196566 VSR196565:VSW196566 VIV196565:VJA196566 UYZ196565:UZE196566 UPD196565:UPI196566 UFH196565:UFM196566 TVL196565:TVQ196566 TLP196565:TLU196566 TBT196565:TBY196566 SRX196565:SSC196566 SIB196565:SIG196566 RYF196565:RYK196566 ROJ196565:ROO196566 REN196565:RES196566 QUR196565:QUW196566 QKV196565:QLA196566 QAZ196565:QBE196566 PRD196565:PRI196566 PHH196565:PHM196566 OXL196565:OXQ196566 ONP196565:ONU196566 ODT196565:ODY196566 NTX196565:NUC196566 NKB196565:NKG196566 NAF196565:NAK196566 MQJ196565:MQO196566 MGN196565:MGS196566 LWR196565:LWW196566 LMV196565:LNA196566 LCZ196565:LDE196566 KTD196565:KTI196566 KJH196565:KJM196566 JZL196565:JZQ196566 JPP196565:JPU196566 JFT196565:JFY196566 IVX196565:IWC196566 IMB196565:IMG196566 ICF196565:ICK196566 HSJ196565:HSO196566 HIN196565:HIS196566 GYR196565:GYW196566 GOV196565:GPA196566 GEZ196565:GFE196566 FVD196565:FVI196566 FLH196565:FLM196566 FBL196565:FBQ196566 ERP196565:ERU196566 EHT196565:EHY196566 DXX196565:DYC196566 DOB196565:DOG196566 DEF196565:DEK196566 CUJ196565:CUO196566 CKN196565:CKS196566 CAR196565:CAW196566 BQV196565:BRA196566 BGZ196565:BHE196566 AXD196565:AXI196566 ANH196565:ANM196566 ADL196565:ADQ196566 TP196565:TU196566 JT196565:JY196566 X196606:AC196607 WWF131029:WWK131030 WMJ131029:WMO131030 WCN131029:WCS131030 VSR131029:VSW131030 VIV131029:VJA131030 UYZ131029:UZE131030 UPD131029:UPI131030 UFH131029:UFM131030 TVL131029:TVQ131030 TLP131029:TLU131030 TBT131029:TBY131030 SRX131029:SSC131030 SIB131029:SIG131030 RYF131029:RYK131030 ROJ131029:ROO131030 REN131029:RES131030 QUR131029:QUW131030 QKV131029:QLA131030 QAZ131029:QBE131030 PRD131029:PRI131030 PHH131029:PHM131030 OXL131029:OXQ131030 ONP131029:ONU131030 ODT131029:ODY131030 NTX131029:NUC131030 NKB131029:NKG131030 NAF131029:NAK131030 MQJ131029:MQO131030 MGN131029:MGS131030 LWR131029:LWW131030 LMV131029:LNA131030 LCZ131029:LDE131030 KTD131029:KTI131030 KJH131029:KJM131030 JZL131029:JZQ131030 JPP131029:JPU131030 JFT131029:JFY131030 IVX131029:IWC131030 IMB131029:IMG131030 ICF131029:ICK131030 HSJ131029:HSO131030 HIN131029:HIS131030 GYR131029:GYW131030 GOV131029:GPA131030 GEZ131029:GFE131030 FVD131029:FVI131030 FLH131029:FLM131030 FBL131029:FBQ131030 ERP131029:ERU131030 EHT131029:EHY131030 DXX131029:DYC131030 DOB131029:DOG131030 DEF131029:DEK131030 CUJ131029:CUO131030 CKN131029:CKS131030 CAR131029:CAW131030 BQV131029:BRA131030 BGZ131029:BHE131030 AXD131029:AXI131030 ANH131029:ANM131030 ADL131029:ADQ131030 TP131029:TU131030 JT131029:JY131030 X131070:AC131071 WWF65493:WWK65494 WMJ65493:WMO65494 WCN65493:WCS65494 VSR65493:VSW65494 VIV65493:VJA65494 UYZ65493:UZE65494 UPD65493:UPI65494 UFH65493:UFM65494 TVL65493:TVQ65494 TLP65493:TLU65494 TBT65493:TBY65494 SRX65493:SSC65494 SIB65493:SIG65494 RYF65493:RYK65494 ROJ65493:ROO65494 REN65493:RES65494 QUR65493:QUW65494 QKV65493:QLA65494 QAZ65493:QBE65494 PRD65493:PRI65494 PHH65493:PHM65494 OXL65493:OXQ65494 ONP65493:ONU65494 ODT65493:ODY65494 NTX65493:NUC65494 NKB65493:NKG65494 NAF65493:NAK65494 MQJ65493:MQO65494 MGN65493:MGS65494 LWR65493:LWW65494 LMV65493:LNA65494 LCZ65493:LDE65494 KTD65493:KTI65494 KJH65493:KJM65494 JZL65493:JZQ65494 JPP65493:JPU65494 JFT65493:JFY65494 IVX65493:IWC65494 IMB65493:IMG65494 ICF65493:ICK65494 HSJ65493:HSO65494 HIN65493:HIS65494 GYR65493:GYW65494 GOV65493:GPA65494 GEZ65493:GFE65494 FVD65493:FVI65494 FLH65493:FLM65494 FBL65493:FBQ65494 ERP65493:ERU65494 EHT65493:EHY65494 DXX65493:DYC65494 DOB65493:DOG65494 DEF65493:DEK65494 CUJ65493:CUO65494 CKN65493:CKS65494 CAR65493:CAW65494 BQV65493:BRA65494 BGZ65493:BHE65494 AXD65493:AXI65494 ANH65493:ANM65494 ADL65493:ADQ65494 TP65493:TU65494 JT65493:JY65494 X65534:AC65535 WVW982997:WWD982998 WMA982997:WMH982998 WCE982997:WCL982998 VSI982997:VSP982998 VIM982997:VIT982998 UYQ982997:UYX982998 UOU982997:UPB982998 UEY982997:UFF982998 TVC982997:TVJ982998 TLG982997:TLN982998 TBK982997:TBR982998 SRO982997:SRV982998 SHS982997:SHZ982998 RXW982997:RYD982998 ROA982997:ROH982998 REE982997:REL982998 QUI982997:QUP982998 QKM982997:QKT982998 QAQ982997:QAX982998 PQU982997:PRB982998 PGY982997:PHF982998 OXC982997:OXJ982998 ONG982997:ONN982998 ODK982997:ODR982998 NTO982997:NTV982998 NJS982997:NJZ982998 MZW982997:NAD982998 MQA982997:MQH982998 MGE982997:MGL982998 LWI982997:LWP982998 LMM982997:LMT982998 LCQ982997:LCX982998 KSU982997:KTB982998 KIY982997:KJF982998 JZC982997:JZJ982998 JPG982997:JPN982998 JFK982997:JFR982998 IVO982997:IVV982998 ILS982997:ILZ982998 IBW982997:ICD982998 HSA982997:HSH982998 HIE982997:HIL982998 GYI982997:GYP982998 GOM982997:GOT982998 GEQ982997:GEX982998 FUU982997:FVB982998 FKY982997:FLF982998 FBC982997:FBJ982998 ERG982997:ERN982998 EHK982997:EHR982998 DXO982997:DXV982998 DNS982997:DNZ982998 DDW982997:DED982998 CUA982997:CUH982998 CKE982997:CKL982998 CAI982997:CAP982998 BQM982997:BQT982998 BGQ982997:BGX982998 AWU982997:AXB982998 AMY982997:ANF982998 ADC982997:ADJ982998 TG982997:TN982998 JK982997:JR982998 O983038:V983039 WVW917461:WWD917462 WMA917461:WMH917462 WCE917461:WCL917462 VSI917461:VSP917462 VIM917461:VIT917462 UYQ917461:UYX917462 UOU917461:UPB917462 UEY917461:UFF917462 TVC917461:TVJ917462 TLG917461:TLN917462 TBK917461:TBR917462 SRO917461:SRV917462 SHS917461:SHZ917462 RXW917461:RYD917462 ROA917461:ROH917462 REE917461:REL917462 QUI917461:QUP917462 QKM917461:QKT917462 QAQ917461:QAX917462 PQU917461:PRB917462 PGY917461:PHF917462 OXC917461:OXJ917462 ONG917461:ONN917462 ODK917461:ODR917462 NTO917461:NTV917462 NJS917461:NJZ917462 MZW917461:NAD917462 MQA917461:MQH917462 MGE917461:MGL917462 LWI917461:LWP917462 LMM917461:LMT917462 LCQ917461:LCX917462 KSU917461:KTB917462 KIY917461:KJF917462 JZC917461:JZJ917462 JPG917461:JPN917462 JFK917461:JFR917462 IVO917461:IVV917462 ILS917461:ILZ917462 IBW917461:ICD917462 HSA917461:HSH917462 HIE917461:HIL917462 GYI917461:GYP917462 GOM917461:GOT917462 GEQ917461:GEX917462 FUU917461:FVB917462 FKY917461:FLF917462 FBC917461:FBJ917462 ERG917461:ERN917462 EHK917461:EHR917462 DXO917461:DXV917462 DNS917461:DNZ917462 DDW917461:DED917462 CUA917461:CUH917462 CKE917461:CKL917462 CAI917461:CAP917462 BQM917461:BQT917462 BGQ917461:BGX917462 AWU917461:AXB917462 AMY917461:ANF917462 ADC917461:ADJ917462 TG917461:TN917462 JK917461:JR917462 O917502:V917503 WVW851925:WWD851926 WMA851925:WMH851926 WCE851925:WCL851926 VSI851925:VSP851926 VIM851925:VIT851926 UYQ851925:UYX851926 UOU851925:UPB851926 UEY851925:UFF851926 TVC851925:TVJ851926 TLG851925:TLN851926 TBK851925:TBR851926 SRO851925:SRV851926 SHS851925:SHZ851926 RXW851925:RYD851926 ROA851925:ROH851926 REE851925:REL851926 QUI851925:QUP851926 QKM851925:QKT851926 QAQ851925:QAX851926 PQU851925:PRB851926 PGY851925:PHF851926 OXC851925:OXJ851926 ONG851925:ONN851926 ODK851925:ODR851926 NTO851925:NTV851926 NJS851925:NJZ851926 MZW851925:NAD851926 MQA851925:MQH851926 MGE851925:MGL851926 LWI851925:LWP851926 LMM851925:LMT851926 LCQ851925:LCX851926 KSU851925:KTB851926 KIY851925:KJF851926 JZC851925:JZJ851926 JPG851925:JPN851926 JFK851925:JFR851926 IVO851925:IVV851926 ILS851925:ILZ851926 IBW851925:ICD851926 HSA851925:HSH851926 HIE851925:HIL851926 GYI851925:GYP851926 GOM851925:GOT851926 GEQ851925:GEX851926 FUU851925:FVB851926 FKY851925:FLF851926 FBC851925:FBJ851926 ERG851925:ERN851926 EHK851925:EHR851926 DXO851925:DXV851926 DNS851925:DNZ851926 DDW851925:DED851926 CUA851925:CUH851926 CKE851925:CKL851926 CAI851925:CAP851926 BQM851925:BQT851926 BGQ851925:BGX851926 AWU851925:AXB851926 AMY851925:ANF851926 ADC851925:ADJ851926 TG851925:TN851926 JK851925:JR851926 O851966:V851967 WVW786389:WWD786390 WMA786389:WMH786390 WCE786389:WCL786390 VSI786389:VSP786390 VIM786389:VIT786390 UYQ786389:UYX786390 UOU786389:UPB786390 UEY786389:UFF786390 TVC786389:TVJ786390 TLG786389:TLN786390 TBK786389:TBR786390 SRO786389:SRV786390 SHS786389:SHZ786390 RXW786389:RYD786390 ROA786389:ROH786390 REE786389:REL786390 QUI786389:QUP786390 QKM786389:QKT786390 QAQ786389:QAX786390 PQU786389:PRB786390 PGY786389:PHF786390 OXC786389:OXJ786390 ONG786389:ONN786390 ODK786389:ODR786390 NTO786389:NTV786390 NJS786389:NJZ786390 MZW786389:NAD786390 MQA786389:MQH786390 MGE786389:MGL786390 LWI786389:LWP786390 LMM786389:LMT786390 LCQ786389:LCX786390 KSU786389:KTB786390 KIY786389:KJF786390 JZC786389:JZJ786390 JPG786389:JPN786390 JFK786389:JFR786390 IVO786389:IVV786390 ILS786389:ILZ786390 IBW786389:ICD786390 HSA786389:HSH786390 HIE786389:HIL786390 GYI786389:GYP786390 GOM786389:GOT786390 GEQ786389:GEX786390 FUU786389:FVB786390 FKY786389:FLF786390 FBC786389:FBJ786390 ERG786389:ERN786390 EHK786389:EHR786390 DXO786389:DXV786390 DNS786389:DNZ786390 DDW786389:DED786390 CUA786389:CUH786390 CKE786389:CKL786390 CAI786389:CAP786390 BQM786389:BQT786390 BGQ786389:BGX786390 AWU786389:AXB786390 AMY786389:ANF786390 ADC786389:ADJ786390 TG786389:TN786390 JK786389:JR786390 O786430:V786431 WVW720853:WWD720854 WMA720853:WMH720854 WCE720853:WCL720854 VSI720853:VSP720854 VIM720853:VIT720854 UYQ720853:UYX720854 UOU720853:UPB720854 UEY720853:UFF720854 TVC720853:TVJ720854 TLG720853:TLN720854 TBK720853:TBR720854 SRO720853:SRV720854 SHS720853:SHZ720854 RXW720853:RYD720854 ROA720853:ROH720854 REE720853:REL720854 QUI720853:QUP720854 QKM720853:QKT720854 QAQ720853:QAX720854 PQU720853:PRB720854 PGY720853:PHF720854 OXC720853:OXJ720854 ONG720853:ONN720854 ODK720853:ODR720854 NTO720853:NTV720854 NJS720853:NJZ720854 MZW720853:NAD720854 MQA720853:MQH720854 MGE720853:MGL720854 LWI720853:LWP720854 LMM720853:LMT720854 LCQ720853:LCX720854 KSU720853:KTB720854 KIY720853:KJF720854 JZC720853:JZJ720854 JPG720853:JPN720854 JFK720853:JFR720854 IVO720853:IVV720854 ILS720853:ILZ720854 IBW720853:ICD720854 HSA720853:HSH720854 HIE720853:HIL720854 GYI720853:GYP720854 GOM720853:GOT720854 GEQ720853:GEX720854 FUU720853:FVB720854 FKY720853:FLF720854 FBC720853:FBJ720854 ERG720853:ERN720854 EHK720853:EHR720854 DXO720853:DXV720854 DNS720853:DNZ720854 DDW720853:DED720854 CUA720853:CUH720854 CKE720853:CKL720854 CAI720853:CAP720854 BQM720853:BQT720854 BGQ720853:BGX720854 AWU720853:AXB720854 AMY720853:ANF720854 ADC720853:ADJ720854 TG720853:TN720854 JK720853:JR720854 O720894:V720895 WVW655317:WWD655318 WMA655317:WMH655318 WCE655317:WCL655318 VSI655317:VSP655318 VIM655317:VIT655318 UYQ655317:UYX655318 UOU655317:UPB655318 UEY655317:UFF655318 TVC655317:TVJ655318 TLG655317:TLN655318 TBK655317:TBR655318 SRO655317:SRV655318 SHS655317:SHZ655318 RXW655317:RYD655318 ROA655317:ROH655318 REE655317:REL655318 QUI655317:QUP655318 QKM655317:QKT655318 QAQ655317:QAX655318 PQU655317:PRB655318 PGY655317:PHF655318 OXC655317:OXJ655318 ONG655317:ONN655318 ODK655317:ODR655318 NTO655317:NTV655318 NJS655317:NJZ655318 MZW655317:NAD655318 MQA655317:MQH655318 MGE655317:MGL655318 LWI655317:LWP655318 LMM655317:LMT655318 LCQ655317:LCX655318 KSU655317:KTB655318 KIY655317:KJF655318 JZC655317:JZJ655318 JPG655317:JPN655318 JFK655317:JFR655318 IVO655317:IVV655318 ILS655317:ILZ655318 IBW655317:ICD655318 HSA655317:HSH655318 HIE655317:HIL655318 GYI655317:GYP655318 GOM655317:GOT655318 GEQ655317:GEX655318 FUU655317:FVB655318 FKY655317:FLF655318 FBC655317:FBJ655318 ERG655317:ERN655318 EHK655317:EHR655318 DXO655317:DXV655318 DNS655317:DNZ655318 DDW655317:DED655318 CUA655317:CUH655318 CKE655317:CKL655318 CAI655317:CAP655318 BQM655317:BQT655318 BGQ655317:BGX655318 AWU655317:AXB655318 AMY655317:ANF655318 ADC655317:ADJ655318 TG655317:TN655318 JK655317:JR655318 O655358:V655359 WVW589781:WWD589782 WMA589781:WMH589782 WCE589781:WCL589782 VSI589781:VSP589782 VIM589781:VIT589782 UYQ589781:UYX589782 UOU589781:UPB589782 UEY589781:UFF589782 TVC589781:TVJ589782 TLG589781:TLN589782 TBK589781:TBR589782 SRO589781:SRV589782 SHS589781:SHZ589782 RXW589781:RYD589782 ROA589781:ROH589782 REE589781:REL589782 QUI589781:QUP589782 QKM589781:QKT589782 QAQ589781:QAX589782 PQU589781:PRB589782 PGY589781:PHF589782 OXC589781:OXJ589782 ONG589781:ONN589782 ODK589781:ODR589782 NTO589781:NTV589782 NJS589781:NJZ589782 MZW589781:NAD589782 MQA589781:MQH589782 MGE589781:MGL589782 LWI589781:LWP589782 LMM589781:LMT589782 LCQ589781:LCX589782 KSU589781:KTB589782 KIY589781:KJF589782 JZC589781:JZJ589782 JPG589781:JPN589782 JFK589781:JFR589782 IVO589781:IVV589782 ILS589781:ILZ589782 IBW589781:ICD589782 HSA589781:HSH589782 HIE589781:HIL589782 GYI589781:GYP589782 GOM589781:GOT589782 GEQ589781:GEX589782 FUU589781:FVB589782 FKY589781:FLF589782 FBC589781:FBJ589782 ERG589781:ERN589782 EHK589781:EHR589782 DXO589781:DXV589782 DNS589781:DNZ589782 DDW589781:DED589782 CUA589781:CUH589782 CKE589781:CKL589782 CAI589781:CAP589782 BQM589781:BQT589782 BGQ589781:BGX589782 AWU589781:AXB589782 AMY589781:ANF589782 ADC589781:ADJ589782 TG589781:TN589782 JK589781:JR589782 O589822:V589823 WVW524245:WWD524246 WMA524245:WMH524246 WCE524245:WCL524246 VSI524245:VSP524246 VIM524245:VIT524246 UYQ524245:UYX524246 UOU524245:UPB524246 UEY524245:UFF524246 TVC524245:TVJ524246 TLG524245:TLN524246 TBK524245:TBR524246 SRO524245:SRV524246 SHS524245:SHZ524246 RXW524245:RYD524246 ROA524245:ROH524246 REE524245:REL524246 QUI524245:QUP524246 QKM524245:QKT524246 QAQ524245:QAX524246 PQU524245:PRB524246 PGY524245:PHF524246 OXC524245:OXJ524246 ONG524245:ONN524246 ODK524245:ODR524246 NTO524245:NTV524246 NJS524245:NJZ524246 MZW524245:NAD524246 MQA524245:MQH524246 MGE524245:MGL524246 LWI524245:LWP524246 LMM524245:LMT524246 LCQ524245:LCX524246 KSU524245:KTB524246 KIY524245:KJF524246 JZC524245:JZJ524246 JPG524245:JPN524246 JFK524245:JFR524246 IVO524245:IVV524246 ILS524245:ILZ524246 IBW524245:ICD524246 HSA524245:HSH524246 HIE524245:HIL524246 GYI524245:GYP524246 GOM524245:GOT524246 GEQ524245:GEX524246 FUU524245:FVB524246 FKY524245:FLF524246 FBC524245:FBJ524246 ERG524245:ERN524246 EHK524245:EHR524246 DXO524245:DXV524246 DNS524245:DNZ524246 DDW524245:DED524246 CUA524245:CUH524246 CKE524245:CKL524246 CAI524245:CAP524246 BQM524245:BQT524246 BGQ524245:BGX524246 AWU524245:AXB524246 AMY524245:ANF524246 ADC524245:ADJ524246 TG524245:TN524246 JK524245:JR524246 O524286:V524287 WVW458709:WWD458710 WMA458709:WMH458710 WCE458709:WCL458710 VSI458709:VSP458710 VIM458709:VIT458710 UYQ458709:UYX458710 UOU458709:UPB458710 UEY458709:UFF458710 TVC458709:TVJ458710 TLG458709:TLN458710 TBK458709:TBR458710 SRO458709:SRV458710 SHS458709:SHZ458710 RXW458709:RYD458710 ROA458709:ROH458710 REE458709:REL458710 QUI458709:QUP458710 QKM458709:QKT458710 QAQ458709:QAX458710 PQU458709:PRB458710 PGY458709:PHF458710 OXC458709:OXJ458710 ONG458709:ONN458710 ODK458709:ODR458710 NTO458709:NTV458710 NJS458709:NJZ458710 MZW458709:NAD458710 MQA458709:MQH458710 MGE458709:MGL458710 LWI458709:LWP458710 LMM458709:LMT458710 LCQ458709:LCX458710 KSU458709:KTB458710 KIY458709:KJF458710 JZC458709:JZJ458710 JPG458709:JPN458710 JFK458709:JFR458710 IVO458709:IVV458710 ILS458709:ILZ458710 IBW458709:ICD458710 HSA458709:HSH458710 HIE458709:HIL458710 GYI458709:GYP458710 GOM458709:GOT458710 GEQ458709:GEX458710 FUU458709:FVB458710 FKY458709:FLF458710 FBC458709:FBJ458710 ERG458709:ERN458710 EHK458709:EHR458710 DXO458709:DXV458710 DNS458709:DNZ458710 DDW458709:DED458710 CUA458709:CUH458710 CKE458709:CKL458710 CAI458709:CAP458710 BQM458709:BQT458710 BGQ458709:BGX458710 AWU458709:AXB458710 AMY458709:ANF458710 ADC458709:ADJ458710 TG458709:TN458710 JK458709:JR458710 O458750:V458751 WVW393173:WWD393174 WMA393173:WMH393174 WCE393173:WCL393174 VSI393173:VSP393174 VIM393173:VIT393174 UYQ393173:UYX393174 UOU393173:UPB393174 UEY393173:UFF393174 TVC393173:TVJ393174 TLG393173:TLN393174 TBK393173:TBR393174 SRO393173:SRV393174 SHS393173:SHZ393174 RXW393173:RYD393174 ROA393173:ROH393174 REE393173:REL393174 QUI393173:QUP393174 QKM393173:QKT393174 QAQ393173:QAX393174 PQU393173:PRB393174 PGY393173:PHF393174 OXC393173:OXJ393174 ONG393173:ONN393174 ODK393173:ODR393174 NTO393173:NTV393174 NJS393173:NJZ393174 MZW393173:NAD393174 MQA393173:MQH393174 MGE393173:MGL393174 LWI393173:LWP393174 LMM393173:LMT393174 LCQ393173:LCX393174 KSU393173:KTB393174 KIY393173:KJF393174 JZC393173:JZJ393174 JPG393173:JPN393174 JFK393173:JFR393174 IVO393173:IVV393174 ILS393173:ILZ393174 IBW393173:ICD393174 HSA393173:HSH393174 HIE393173:HIL393174 GYI393173:GYP393174 GOM393173:GOT393174 GEQ393173:GEX393174 FUU393173:FVB393174 FKY393173:FLF393174 FBC393173:FBJ393174 ERG393173:ERN393174 EHK393173:EHR393174 DXO393173:DXV393174 DNS393173:DNZ393174 DDW393173:DED393174 CUA393173:CUH393174 CKE393173:CKL393174 CAI393173:CAP393174 BQM393173:BQT393174 BGQ393173:BGX393174 AWU393173:AXB393174 AMY393173:ANF393174 ADC393173:ADJ393174 TG393173:TN393174 JK393173:JR393174 O393214:V393215 WVW327637:WWD327638 WMA327637:WMH327638 WCE327637:WCL327638 VSI327637:VSP327638 VIM327637:VIT327638 UYQ327637:UYX327638 UOU327637:UPB327638 UEY327637:UFF327638 TVC327637:TVJ327638 TLG327637:TLN327638 TBK327637:TBR327638 SRO327637:SRV327638 SHS327637:SHZ327638 RXW327637:RYD327638 ROA327637:ROH327638 REE327637:REL327638 QUI327637:QUP327638 QKM327637:QKT327638 QAQ327637:QAX327638 PQU327637:PRB327638 PGY327637:PHF327638 OXC327637:OXJ327638 ONG327637:ONN327638 ODK327637:ODR327638 NTO327637:NTV327638 NJS327637:NJZ327638 MZW327637:NAD327638 MQA327637:MQH327638 MGE327637:MGL327638 LWI327637:LWP327638 LMM327637:LMT327638 LCQ327637:LCX327638 KSU327637:KTB327638 KIY327637:KJF327638 JZC327637:JZJ327638 JPG327637:JPN327638 JFK327637:JFR327638 IVO327637:IVV327638 ILS327637:ILZ327638 IBW327637:ICD327638 HSA327637:HSH327638 HIE327637:HIL327638 GYI327637:GYP327638 GOM327637:GOT327638 GEQ327637:GEX327638 FUU327637:FVB327638 FKY327637:FLF327638 FBC327637:FBJ327638 ERG327637:ERN327638 EHK327637:EHR327638 DXO327637:DXV327638 DNS327637:DNZ327638 DDW327637:DED327638 CUA327637:CUH327638 CKE327637:CKL327638 CAI327637:CAP327638 BQM327637:BQT327638 BGQ327637:BGX327638 AWU327637:AXB327638 AMY327637:ANF327638 ADC327637:ADJ327638 TG327637:TN327638 JK327637:JR327638 O327678:V327679 WVW262101:WWD262102 WMA262101:WMH262102 WCE262101:WCL262102 VSI262101:VSP262102 VIM262101:VIT262102 UYQ262101:UYX262102 UOU262101:UPB262102 UEY262101:UFF262102 TVC262101:TVJ262102 TLG262101:TLN262102 TBK262101:TBR262102 SRO262101:SRV262102 SHS262101:SHZ262102 RXW262101:RYD262102 ROA262101:ROH262102 REE262101:REL262102 QUI262101:QUP262102 QKM262101:QKT262102 QAQ262101:QAX262102 PQU262101:PRB262102 PGY262101:PHF262102 OXC262101:OXJ262102 ONG262101:ONN262102 ODK262101:ODR262102 NTO262101:NTV262102 NJS262101:NJZ262102 MZW262101:NAD262102 MQA262101:MQH262102 MGE262101:MGL262102 LWI262101:LWP262102 LMM262101:LMT262102 LCQ262101:LCX262102 KSU262101:KTB262102 KIY262101:KJF262102 JZC262101:JZJ262102 JPG262101:JPN262102 JFK262101:JFR262102 IVO262101:IVV262102 ILS262101:ILZ262102 IBW262101:ICD262102 HSA262101:HSH262102 HIE262101:HIL262102 GYI262101:GYP262102 GOM262101:GOT262102 GEQ262101:GEX262102 FUU262101:FVB262102 FKY262101:FLF262102 FBC262101:FBJ262102 ERG262101:ERN262102 EHK262101:EHR262102 DXO262101:DXV262102 DNS262101:DNZ262102 DDW262101:DED262102 CUA262101:CUH262102 CKE262101:CKL262102 CAI262101:CAP262102 BQM262101:BQT262102 BGQ262101:BGX262102 AWU262101:AXB262102 AMY262101:ANF262102 ADC262101:ADJ262102 TG262101:TN262102 JK262101:JR262102 O262142:V262143 WVW196565:WWD196566 WMA196565:WMH196566 WCE196565:WCL196566 VSI196565:VSP196566 VIM196565:VIT196566 UYQ196565:UYX196566 UOU196565:UPB196566 UEY196565:UFF196566 TVC196565:TVJ196566 TLG196565:TLN196566 TBK196565:TBR196566 SRO196565:SRV196566 SHS196565:SHZ196566 RXW196565:RYD196566 ROA196565:ROH196566 REE196565:REL196566 QUI196565:QUP196566 QKM196565:QKT196566 QAQ196565:QAX196566 PQU196565:PRB196566 PGY196565:PHF196566 OXC196565:OXJ196566 ONG196565:ONN196566 ODK196565:ODR196566 NTO196565:NTV196566 NJS196565:NJZ196566 MZW196565:NAD196566 MQA196565:MQH196566 MGE196565:MGL196566 LWI196565:LWP196566 LMM196565:LMT196566 LCQ196565:LCX196566 KSU196565:KTB196566 KIY196565:KJF196566 JZC196565:JZJ196566 JPG196565:JPN196566 JFK196565:JFR196566 IVO196565:IVV196566 ILS196565:ILZ196566 IBW196565:ICD196566 HSA196565:HSH196566 HIE196565:HIL196566 GYI196565:GYP196566 GOM196565:GOT196566 GEQ196565:GEX196566 FUU196565:FVB196566 FKY196565:FLF196566 FBC196565:FBJ196566 ERG196565:ERN196566 EHK196565:EHR196566 DXO196565:DXV196566 DNS196565:DNZ196566 DDW196565:DED196566 CUA196565:CUH196566 CKE196565:CKL196566 CAI196565:CAP196566 BQM196565:BQT196566 BGQ196565:BGX196566 AWU196565:AXB196566 AMY196565:ANF196566 ADC196565:ADJ196566 TG196565:TN196566 JK196565:JR196566 O196606:V196607 WVW131029:WWD131030 WMA131029:WMH131030 WCE131029:WCL131030 VSI131029:VSP131030 VIM131029:VIT131030 UYQ131029:UYX131030 UOU131029:UPB131030 UEY131029:UFF131030 TVC131029:TVJ131030 TLG131029:TLN131030 TBK131029:TBR131030 SRO131029:SRV131030 SHS131029:SHZ131030 RXW131029:RYD131030 ROA131029:ROH131030 REE131029:REL131030 QUI131029:QUP131030 QKM131029:QKT131030 QAQ131029:QAX131030 PQU131029:PRB131030 PGY131029:PHF131030 OXC131029:OXJ131030 ONG131029:ONN131030 ODK131029:ODR131030 NTO131029:NTV131030 NJS131029:NJZ131030 MZW131029:NAD131030 MQA131029:MQH131030 MGE131029:MGL131030 LWI131029:LWP131030 LMM131029:LMT131030 LCQ131029:LCX131030 KSU131029:KTB131030 KIY131029:KJF131030 JZC131029:JZJ131030 JPG131029:JPN131030 JFK131029:JFR131030 IVO131029:IVV131030 ILS131029:ILZ131030 IBW131029:ICD131030 HSA131029:HSH131030 HIE131029:HIL131030 GYI131029:GYP131030 GOM131029:GOT131030 GEQ131029:GEX131030 FUU131029:FVB131030 FKY131029:FLF131030 FBC131029:FBJ131030 ERG131029:ERN131030 EHK131029:EHR131030 DXO131029:DXV131030 DNS131029:DNZ131030 DDW131029:DED131030 CUA131029:CUH131030 CKE131029:CKL131030 CAI131029:CAP131030 BQM131029:BQT131030 BGQ131029:BGX131030 AWU131029:AXB131030 AMY131029:ANF131030 ADC131029:ADJ131030 TG131029:TN131030 JK131029:JR131030 O131070:V131071 WVW65493:WWD65494 WMA65493:WMH65494 WCE65493:WCL65494 VSI65493:VSP65494 VIM65493:VIT65494 UYQ65493:UYX65494 UOU65493:UPB65494 UEY65493:UFF65494 TVC65493:TVJ65494 TLG65493:TLN65494 TBK65493:TBR65494 SRO65493:SRV65494 SHS65493:SHZ65494 RXW65493:RYD65494 ROA65493:ROH65494 REE65493:REL65494 QUI65493:QUP65494 QKM65493:QKT65494 QAQ65493:QAX65494 PQU65493:PRB65494 PGY65493:PHF65494 OXC65493:OXJ65494 ONG65493:ONN65494 ODK65493:ODR65494 NTO65493:NTV65494 NJS65493:NJZ65494 MZW65493:NAD65494 MQA65493:MQH65494 MGE65493:MGL65494 LWI65493:LWP65494 LMM65493:LMT65494 LCQ65493:LCX65494 KSU65493:KTB65494 KIY65493:KJF65494 JZC65493:JZJ65494 JPG65493:JPN65494 JFK65493:JFR65494 IVO65493:IVV65494 ILS65493:ILZ65494 IBW65493:ICD65494 HSA65493:HSH65494 HIE65493:HIL65494 GYI65493:GYP65494 GOM65493:GOT65494 GEQ65493:GEX65494 FUU65493:FVB65494 FKY65493:FLF65494 FBC65493:FBJ65494 ERG65493:ERN65494 EHK65493:EHR65494 DXO65493:DXV65494 DNS65493:DNZ65494 DDW65493:DED65494 CUA65493:CUH65494 CKE65493:CKL65494 CAI65493:CAP65494 BQM65493:BQT65494 BGQ65493:BGX65494 AWU65493:AXB65494 AMY65493:ANF65494 ADC65493:ADJ65494 TG65493:TN65494 JK65493:JR65494 O65534:V65535 WWI983054 WMM983054 WCQ983054 VSU983054 VIY983054 UZC983054 UPG983054 UFK983054 TVO983054 TLS983054 TBW983054 SSA983054 SIE983054 RYI983054 ROM983054 REQ983054 QUU983054 QKY983054 QBC983054 PRG983054 PHK983054 OXO983054 ONS983054 ODW983054 NUA983054 NKE983054 NAI983054 MQM983054 MGQ983054 LWU983054 LMY983054 LDC983054 KTG983054 KJK983054 JZO983054 JPS983054 JFW983054 IWA983054 IME983054 ICI983054 HSM983054 HIQ983054 GYU983054 GOY983054 GFC983054 FVG983054 FLK983054 FBO983054 ERS983054 EHW983054 DYA983054 DOE983054 DEI983054 CUM983054 CKQ983054 CAU983054 BQY983054 BHC983054 AXG983054 ANK983054 ADO983054 TS983054 JW983054 AA983095 WWI917518 WMM917518 WCQ917518 VSU917518 VIY917518 UZC917518 UPG917518 UFK917518 TVO917518 TLS917518 TBW917518 SSA917518 SIE917518 RYI917518 ROM917518 REQ917518 QUU917518 QKY917518 QBC917518 PRG917518 PHK917518 OXO917518 ONS917518 ODW917518 NUA917518 NKE917518 NAI917518 MQM917518 MGQ917518 LWU917518 LMY917518 LDC917518 KTG917518 KJK917518 JZO917518 JPS917518 JFW917518 IWA917518 IME917518 ICI917518 HSM917518 HIQ917518 GYU917518 GOY917518 GFC917518 FVG917518 FLK917518 FBO917518 ERS917518 EHW917518 DYA917518 DOE917518 DEI917518 CUM917518 CKQ917518 CAU917518 BQY917518 BHC917518 AXG917518 ANK917518 ADO917518 TS917518 JW917518 AA917559 WWI851982 WMM851982 WCQ851982 VSU851982 VIY851982 UZC851982 UPG851982 UFK851982 TVO851982 TLS851982 TBW851982 SSA851982 SIE851982 RYI851982 ROM851982 REQ851982 QUU851982 QKY851982 QBC851982 PRG851982 PHK851982 OXO851982 ONS851982 ODW851982 NUA851982 NKE851982 NAI851982 MQM851982 MGQ851982 LWU851982 LMY851982 LDC851982 KTG851982 KJK851982 JZO851982 JPS851982 JFW851982 IWA851982 IME851982 ICI851982 HSM851982 HIQ851982 GYU851982 GOY851982 GFC851982 FVG851982 FLK851982 FBO851982 ERS851982 EHW851982 DYA851982 DOE851982 DEI851982 CUM851982 CKQ851982 CAU851982 BQY851982 BHC851982 AXG851982 ANK851982 ADO851982 TS851982 JW851982 AA852023 WWI786446 WMM786446 WCQ786446 VSU786446 VIY786446 UZC786446 UPG786446 UFK786446 TVO786446 TLS786446 TBW786446 SSA786446 SIE786446 RYI786446 ROM786446 REQ786446 QUU786446 QKY786446 QBC786446 PRG786446 PHK786446 OXO786446 ONS786446 ODW786446 NUA786446 NKE786446 NAI786446 MQM786446 MGQ786446 LWU786446 LMY786446 LDC786446 KTG786446 KJK786446 JZO786446 JPS786446 JFW786446 IWA786446 IME786446 ICI786446 HSM786446 HIQ786446 GYU786446 GOY786446 GFC786446 FVG786446 FLK786446 FBO786446 ERS786446 EHW786446 DYA786446 DOE786446 DEI786446 CUM786446 CKQ786446 CAU786446 BQY786446 BHC786446 AXG786446 ANK786446 ADO786446 TS786446 JW786446 AA786487 WWI720910 WMM720910 WCQ720910 VSU720910 VIY720910 UZC720910 UPG720910 UFK720910 TVO720910 TLS720910 TBW720910 SSA720910 SIE720910 RYI720910 ROM720910 REQ720910 QUU720910 QKY720910 QBC720910 PRG720910 PHK720910 OXO720910 ONS720910 ODW720910 NUA720910 NKE720910 NAI720910 MQM720910 MGQ720910 LWU720910 LMY720910 LDC720910 KTG720910 KJK720910 JZO720910 JPS720910 JFW720910 IWA720910 IME720910 ICI720910 HSM720910 HIQ720910 GYU720910 GOY720910 GFC720910 FVG720910 FLK720910 FBO720910 ERS720910 EHW720910 DYA720910 DOE720910 DEI720910 CUM720910 CKQ720910 CAU720910 BQY720910 BHC720910 AXG720910 ANK720910 ADO720910 TS720910 JW720910 AA720951 WWI655374 WMM655374 WCQ655374 VSU655374 VIY655374 UZC655374 UPG655374 UFK655374 TVO655374 TLS655374 TBW655374 SSA655374 SIE655374 RYI655374 ROM655374 REQ655374 QUU655374 QKY655374 QBC655374 PRG655374 PHK655374 OXO655374 ONS655374 ODW655374 NUA655374 NKE655374 NAI655374 MQM655374 MGQ655374 LWU655374 LMY655374 LDC655374 KTG655374 KJK655374 JZO655374 JPS655374 JFW655374 IWA655374 IME655374 ICI655374 HSM655374 HIQ655374 GYU655374 GOY655374 GFC655374 FVG655374 FLK655374 FBO655374 ERS655374 EHW655374 DYA655374 DOE655374 DEI655374 CUM655374 CKQ655374 CAU655374 BQY655374 BHC655374 AXG655374 ANK655374 ADO655374 TS655374 JW655374 AA655415 WWI589838 WMM589838 WCQ589838 VSU589838 VIY589838 UZC589838 UPG589838 UFK589838 TVO589838 TLS589838 TBW589838 SSA589838 SIE589838 RYI589838 ROM589838 REQ589838 QUU589838 QKY589838 QBC589838 PRG589838 PHK589838 OXO589838 ONS589838 ODW589838 NUA589838 NKE589838 NAI589838 MQM589838 MGQ589838 LWU589838 LMY589838 LDC589838 KTG589838 KJK589838 JZO589838 JPS589838 JFW589838 IWA589838 IME589838 ICI589838 HSM589838 HIQ589838 GYU589838 GOY589838 GFC589838 FVG589838 FLK589838 FBO589838 ERS589838 EHW589838 DYA589838 DOE589838 DEI589838 CUM589838 CKQ589838 CAU589838 BQY589838 BHC589838 AXG589838 ANK589838 ADO589838 TS589838 JW589838 AA589879 WWI524302 WMM524302 WCQ524302 VSU524302 VIY524302 UZC524302 UPG524302 UFK524302 TVO524302 TLS524302 TBW524302 SSA524302 SIE524302 RYI524302 ROM524302 REQ524302 QUU524302 QKY524302 QBC524302 PRG524302 PHK524302 OXO524302 ONS524302 ODW524302 NUA524302 NKE524302 NAI524302 MQM524302 MGQ524302 LWU524302 LMY524302 LDC524302 KTG524302 KJK524302 JZO524302 JPS524302 JFW524302 IWA524302 IME524302 ICI524302 HSM524302 HIQ524302 GYU524302 GOY524302 GFC524302 FVG524302 FLK524302 FBO524302 ERS524302 EHW524302 DYA524302 DOE524302 DEI524302 CUM524302 CKQ524302 CAU524302 BQY524302 BHC524302 AXG524302 ANK524302 ADO524302 TS524302 JW524302 AA524343 WWI458766 WMM458766 WCQ458766 VSU458766 VIY458766 UZC458766 UPG458766 UFK458766 TVO458766 TLS458766 TBW458766 SSA458766 SIE458766 RYI458766 ROM458766 REQ458766 QUU458766 QKY458766 QBC458766 PRG458766 PHK458766 OXO458766 ONS458766 ODW458766 NUA458766 NKE458766 NAI458766 MQM458766 MGQ458766 LWU458766 LMY458766 LDC458766 KTG458766 KJK458766 JZO458766 JPS458766 JFW458766 IWA458766 IME458766 ICI458766 HSM458766 HIQ458766 GYU458766 GOY458766 GFC458766 FVG458766 FLK458766 FBO458766 ERS458766 EHW458766 DYA458766 DOE458766 DEI458766 CUM458766 CKQ458766 CAU458766 BQY458766 BHC458766 AXG458766 ANK458766 ADO458766 TS458766 JW458766 AA458807 WWI393230 WMM393230 WCQ393230 VSU393230 VIY393230 UZC393230 UPG393230 UFK393230 TVO393230 TLS393230 TBW393230 SSA393230 SIE393230 RYI393230 ROM393230 REQ393230 QUU393230 QKY393230 QBC393230 PRG393230 PHK393230 OXO393230 ONS393230 ODW393230 NUA393230 NKE393230 NAI393230 MQM393230 MGQ393230 LWU393230 LMY393230 LDC393230 KTG393230 KJK393230 JZO393230 JPS393230 JFW393230 IWA393230 IME393230 ICI393230 HSM393230 HIQ393230 GYU393230 GOY393230 GFC393230 FVG393230 FLK393230 FBO393230 ERS393230 EHW393230 DYA393230 DOE393230 DEI393230 CUM393230 CKQ393230 CAU393230 BQY393230 BHC393230 AXG393230 ANK393230 ADO393230 TS393230 JW393230 AA393271 WWI327694 WMM327694 WCQ327694 VSU327694 VIY327694 UZC327694 UPG327694 UFK327694 TVO327694 TLS327694 TBW327694 SSA327694 SIE327694 RYI327694 ROM327694 REQ327694 QUU327694 QKY327694 QBC327694 PRG327694 PHK327694 OXO327694 ONS327694 ODW327694 NUA327694 NKE327694 NAI327694 MQM327694 MGQ327694 LWU327694 LMY327694 LDC327694 KTG327694 KJK327694 JZO327694 JPS327694 JFW327694 IWA327694 IME327694 ICI327694 HSM327694 HIQ327694 GYU327694 GOY327694 GFC327694 FVG327694 FLK327694 FBO327694 ERS327694 EHW327694 DYA327694 DOE327694 DEI327694 CUM327694 CKQ327694 CAU327694 BQY327694 BHC327694 AXG327694 ANK327694 ADO327694 TS327694 JW327694 AA327735 WWI262158 WMM262158 WCQ262158 VSU262158 VIY262158 UZC262158 UPG262158 UFK262158 TVO262158 TLS262158 TBW262158 SSA262158 SIE262158 RYI262158 ROM262158 REQ262158 QUU262158 QKY262158 QBC262158 PRG262158 PHK262158 OXO262158 ONS262158 ODW262158 NUA262158 NKE262158 NAI262158 MQM262158 MGQ262158 LWU262158 LMY262158 LDC262158 KTG262158 KJK262158 JZO262158 JPS262158 JFW262158 IWA262158 IME262158 ICI262158 HSM262158 HIQ262158 GYU262158 GOY262158 GFC262158 FVG262158 FLK262158 FBO262158 ERS262158 EHW262158 DYA262158 DOE262158 DEI262158 CUM262158 CKQ262158 CAU262158 BQY262158 BHC262158 AXG262158 ANK262158 ADO262158 TS262158 JW262158 AA262199 WWI196622 WMM196622 WCQ196622 VSU196622 VIY196622 UZC196622 UPG196622 UFK196622 TVO196622 TLS196622 TBW196622 SSA196622 SIE196622 RYI196622 ROM196622 REQ196622 QUU196622 QKY196622 QBC196622 PRG196622 PHK196622 OXO196622 ONS196622 ODW196622 NUA196622 NKE196622 NAI196622 MQM196622 MGQ196622 LWU196622 LMY196622 LDC196622 KTG196622 KJK196622 JZO196622 JPS196622 JFW196622 IWA196622 IME196622 ICI196622 HSM196622 HIQ196622 GYU196622 GOY196622 GFC196622 FVG196622 FLK196622 FBO196622 ERS196622 EHW196622 DYA196622 DOE196622 DEI196622 CUM196622 CKQ196622 CAU196622 BQY196622 BHC196622 AXG196622 ANK196622 ADO196622 TS196622 JW196622 AA196663 WWI131086 WMM131086 WCQ131086 VSU131086 VIY131086 UZC131086 UPG131086 UFK131086 TVO131086 TLS131086 TBW131086 SSA131086 SIE131086 RYI131086 ROM131086 REQ131086 QUU131086 QKY131086 QBC131086 PRG131086 PHK131086 OXO131086 ONS131086 ODW131086 NUA131086 NKE131086 NAI131086 MQM131086 MGQ131086 LWU131086 LMY131086 LDC131086 KTG131086 KJK131086 JZO131086 JPS131086 JFW131086 IWA131086 IME131086 ICI131086 HSM131086 HIQ131086 GYU131086 GOY131086 GFC131086 FVG131086 FLK131086 FBO131086 ERS131086 EHW131086 DYA131086 DOE131086 DEI131086 CUM131086 CKQ131086 CAU131086 BQY131086 BHC131086 AXG131086 ANK131086 ADO131086 TS131086 JW131086 AA131127 WWI65550 WMM65550 WCQ65550 VSU65550 VIY65550 UZC65550 UPG65550 UFK65550 TVO65550 TLS65550 TBW65550 SSA65550 SIE65550 RYI65550 ROM65550 REQ65550 QUU65550 QKY65550 QBC65550 PRG65550 PHK65550 OXO65550 ONS65550 ODW65550 NUA65550 NKE65550 NAI65550 MQM65550 MGQ65550 LWU65550 LMY65550 LDC65550 KTG65550 KJK65550 JZO65550 JPS65550 JFW65550 IWA65550 IME65550 ICI65550 HSM65550 HIQ65550 GYU65550 GOY65550 GFC65550 FVG65550 FLK65550 FBO65550 ERS65550 EHW65550 DYA65550 DOE65550 DEI65550 CUM65550 CKQ65550 CAU65550 BQY65550 BHC65550 AXG65550 ANK65550 ADO65550 TS65550 JW65550 AA65591 WWD983026:WWM983027 WMH983026:WMQ983027 WCL983026:WCU983027 VSP983026:VSY983027 VIT983026:VJC983027 UYX983026:UZG983027 UPB983026:UPK983027 UFF983026:UFO983027 TVJ983026:TVS983027 TLN983026:TLW983027 TBR983026:TCA983027 SRV983026:SSE983027 SHZ983026:SII983027 RYD983026:RYM983027 ROH983026:ROQ983027 REL983026:REU983027 QUP983026:QUY983027 QKT983026:QLC983027 QAX983026:QBG983027 PRB983026:PRK983027 PHF983026:PHO983027 OXJ983026:OXS983027 ONN983026:ONW983027 ODR983026:OEA983027 NTV983026:NUE983027 NJZ983026:NKI983027 NAD983026:NAM983027 MQH983026:MQQ983027 MGL983026:MGU983027 LWP983026:LWY983027 LMT983026:LNC983027 LCX983026:LDG983027 KTB983026:KTK983027 KJF983026:KJO983027 JZJ983026:JZS983027 JPN983026:JPW983027 JFR983026:JGA983027 IVV983026:IWE983027 ILZ983026:IMI983027 ICD983026:ICM983027 HSH983026:HSQ983027 HIL983026:HIU983027 GYP983026:GYY983027 GOT983026:GPC983027 GEX983026:GFG983027 FVB983026:FVK983027 FLF983026:FLO983027 FBJ983026:FBS983027 ERN983026:ERW983027 EHR983026:EIA983027 DXV983026:DYE983027 DNZ983026:DOI983027 DED983026:DEM983027 CUH983026:CUQ983027 CKL983026:CKU983027 CAP983026:CAY983027 BQT983026:BRC983027 BGX983026:BHG983027 AXB983026:AXK983027 ANF983026:ANO983027 ADJ983026:ADS983027 TN983026:TW983027 JR983026:KA983027 V983067:AE983068 WWD917490:WWM917491 WMH917490:WMQ917491 WCL917490:WCU917491 VSP917490:VSY917491 VIT917490:VJC917491 UYX917490:UZG917491 UPB917490:UPK917491 UFF917490:UFO917491 TVJ917490:TVS917491 TLN917490:TLW917491 TBR917490:TCA917491 SRV917490:SSE917491 SHZ917490:SII917491 RYD917490:RYM917491 ROH917490:ROQ917491 REL917490:REU917491 QUP917490:QUY917491 QKT917490:QLC917491 QAX917490:QBG917491 PRB917490:PRK917491 PHF917490:PHO917491 OXJ917490:OXS917491 ONN917490:ONW917491 ODR917490:OEA917491 NTV917490:NUE917491 NJZ917490:NKI917491 NAD917490:NAM917491 MQH917490:MQQ917491 MGL917490:MGU917491 LWP917490:LWY917491 LMT917490:LNC917491 LCX917490:LDG917491 KTB917490:KTK917491 KJF917490:KJO917491 JZJ917490:JZS917491 JPN917490:JPW917491 JFR917490:JGA917491 IVV917490:IWE917491 ILZ917490:IMI917491 ICD917490:ICM917491 HSH917490:HSQ917491 HIL917490:HIU917491 GYP917490:GYY917491 GOT917490:GPC917491 GEX917490:GFG917491 FVB917490:FVK917491 FLF917490:FLO917491 FBJ917490:FBS917491 ERN917490:ERW917491 EHR917490:EIA917491 DXV917490:DYE917491 DNZ917490:DOI917491 DED917490:DEM917491 CUH917490:CUQ917491 CKL917490:CKU917491 CAP917490:CAY917491 BQT917490:BRC917491 BGX917490:BHG917491 AXB917490:AXK917491 ANF917490:ANO917491 ADJ917490:ADS917491 TN917490:TW917491 JR917490:KA917491 V917531:AE917532 WWD851954:WWM851955 WMH851954:WMQ851955 WCL851954:WCU851955 VSP851954:VSY851955 VIT851954:VJC851955 UYX851954:UZG851955 UPB851954:UPK851955 UFF851954:UFO851955 TVJ851954:TVS851955 TLN851954:TLW851955 TBR851954:TCA851955 SRV851954:SSE851955 SHZ851954:SII851955 RYD851954:RYM851955 ROH851954:ROQ851955 REL851954:REU851955 QUP851954:QUY851955 QKT851954:QLC851955 QAX851954:QBG851955 PRB851954:PRK851955 PHF851954:PHO851955 OXJ851954:OXS851955 ONN851954:ONW851955 ODR851954:OEA851955 NTV851954:NUE851955 NJZ851954:NKI851955 NAD851954:NAM851955 MQH851954:MQQ851955 MGL851954:MGU851955 LWP851954:LWY851955 LMT851954:LNC851955 LCX851954:LDG851955 KTB851954:KTK851955 KJF851954:KJO851955 JZJ851954:JZS851955 JPN851954:JPW851955 JFR851954:JGA851955 IVV851954:IWE851955 ILZ851954:IMI851955 ICD851954:ICM851955 HSH851954:HSQ851955 HIL851954:HIU851955 GYP851954:GYY851955 GOT851954:GPC851955 GEX851954:GFG851955 FVB851954:FVK851955 FLF851954:FLO851955 FBJ851954:FBS851955 ERN851954:ERW851955 EHR851954:EIA851955 DXV851954:DYE851955 DNZ851954:DOI851955 DED851954:DEM851955 CUH851954:CUQ851955 CKL851954:CKU851955 CAP851954:CAY851955 BQT851954:BRC851955 BGX851954:BHG851955 AXB851954:AXK851955 ANF851954:ANO851955 ADJ851954:ADS851955 TN851954:TW851955 JR851954:KA851955 V851995:AE851996 WWD786418:WWM786419 WMH786418:WMQ786419 WCL786418:WCU786419 VSP786418:VSY786419 VIT786418:VJC786419 UYX786418:UZG786419 UPB786418:UPK786419 UFF786418:UFO786419 TVJ786418:TVS786419 TLN786418:TLW786419 TBR786418:TCA786419 SRV786418:SSE786419 SHZ786418:SII786419 RYD786418:RYM786419 ROH786418:ROQ786419 REL786418:REU786419 QUP786418:QUY786419 QKT786418:QLC786419 QAX786418:QBG786419 PRB786418:PRK786419 PHF786418:PHO786419 OXJ786418:OXS786419 ONN786418:ONW786419 ODR786418:OEA786419 NTV786418:NUE786419 NJZ786418:NKI786419 NAD786418:NAM786419 MQH786418:MQQ786419 MGL786418:MGU786419 LWP786418:LWY786419 LMT786418:LNC786419 LCX786418:LDG786419 KTB786418:KTK786419 KJF786418:KJO786419 JZJ786418:JZS786419 JPN786418:JPW786419 JFR786418:JGA786419 IVV786418:IWE786419 ILZ786418:IMI786419 ICD786418:ICM786419 HSH786418:HSQ786419 HIL786418:HIU786419 GYP786418:GYY786419 GOT786418:GPC786419 GEX786418:GFG786419 FVB786418:FVK786419 FLF786418:FLO786419 FBJ786418:FBS786419 ERN786418:ERW786419 EHR786418:EIA786419 DXV786418:DYE786419 DNZ786418:DOI786419 DED786418:DEM786419 CUH786418:CUQ786419 CKL786418:CKU786419 CAP786418:CAY786419 BQT786418:BRC786419 BGX786418:BHG786419 AXB786418:AXK786419 ANF786418:ANO786419 ADJ786418:ADS786419 TN786418:TW786419 JR786418:KA786419 V786459:AE786460 WWD720882:WWM720883 WMH720882:WMQ720883 WCL720882:WCU720883 VSP720882:VSY720883 VIT720882:VJC720883 UYX720882:UZG720883 UPB720882:UPK720883 UFF720882:UFO720883 TVJ720882:TVS720883 TLN720882:TLW720883 TBR720882:TCA720883 SRV720882:SSE720883 SHZ720882:SII720883 RYD720882:RYM720883 ROH720882:ROQ720883 REL720882:REU720883 QUP720882:QUY720883 QKT720882:QLC720883 QAX720882:QBG720883 PRB720882:PRK720883 PHF720882:PHO720883 OXJ720882:OXS720883 ONN720882:ONW720883 ODR720882:OEA720883 NTV720882:NUE720883 NJZ720882:NKI720883 NAD720882:NAM720883 MQH720882:MQQ720883 MGL720882:MGU720883 LWP720882:LWY720883 LMT720882:LNC720883 LCX720882:LDG720883 KTB720882:KTK720883 KJF720882:KJO720883 JZJ720882:JZS720883 JPN720882:JPW720883 JFR720882:JGA720883 IVV720882:IWE720883 ILZ720882:IMI720883 ICD720882:ICM720883 HSH720882:HSQ720883 HIL720882:HIU720883 GYP720882:GYY720883 GOT720882:GPC720883 GEX720882:GFG720883 FVB720882:FVK720883 FLF720882:FLO720883 FBJ720882:FBS720883 ERN720882:ERW720883 EHR720882:EIA720883 DXV720882:DYE720883 DNZ720882:DOI720883 DED720882:DEM720883 CUH720882:CUQ720883 CKL720882:CKU720883 CAP720882:CAY720883 BQT720882:BRC720883 BGX720882:BHG720883 AXB720882:AXK720883 ANF720882:ANO720883 ADJ720882:ADS720883 TN720882:TW720883 JR720882:KA720883 V720923:AE720924 WWD655346:WWM655347 WMH655346:WMQ655347 WCL655346:WCU655347 VSP655346:VSY655347 VIT655346:VJC655347 UYX655346:UZG655347 UPB655346:UPK655347 UFF655346:UFO655347 TVJ655346:TVS655347 TLN655346:TLW655347 TBR655346:TCA655347 SRV655346:SSE655347 SHZ655346:SII655347 RYD655346:RYM655347 ROH655346:ROQ655347 REL655346:REU655347 QUP655346:QUY655347 QKT655346:QLC655347 QAX655346:QBG655347 PRB655346:PRK655347 PHF655346:PHO655347 OXJ655346:OXS655347 ONN655346:ONW655347 ODR655346:OEA655347 NTV655346:NUE655347 NJZ655346:NKI655347 NAD655346:NAM655347 MQH655346:MQQ655347 MGL655346:MGU655347 LWP655346:LWY655347 LMT655346:LNC655347 LCX655346:LDG655347 KTB655346:KTK655347 KJF655346:KJO655347 JZJ655346:JZS655347 JPN655346:JPW655347 JFR655346:JGA655347 IVV655346:IWE655347 ILZ655346:IMI655347 ICD655346:ICM655347 HSH655346:HSQ655347 HIL655346:HIU655347 GYP655346:GYY655347 GOT655346:GPC655347 GEX655346:GFG655347 FVB655346:FVK655347 FLF655346:FLO655347 FBJ655346:FBS655347 ERN655346:ERW655347 EHR655346:EIA655347 DXV655346:DYE655347 DNZ655346:DOI655347 DED655346:DEM655347 CUH655346:CUQ655347 CKL655346:CKU655347 CAP655346:CAY655347 BQT655346:BRC655347 BGX655346:BHG655347 AXB655346:AXK655347 ANF655346:ANO655347 ADJ655346:ADS655347 TN655346:TW655347 JR655346:KA655347 V655387:AE655388 WWD589810:WWM589811 WMH589810:WMQ589811 WCL589810:WCU589811 VSP589810:VSY589811 VIT589810:VJC589811 UYX589810:UZG589811 UPB589810:UPK589811 UFF589810:UFO589811 TVJ589810:TVS589811 TLN589810:TLW589811 TBR589810:TCA589811 SRV589810:SSE589811 SHZ589810:SII589811 RYD589810:RYM589811 ROH589810:ROQ589811 REL589810:REU589811 QUP589810:QUY589811 QKT589810:QLC589811 QAX589810:QBG589811 PRB589810:PRK589811 PHF589810:PHO589811 OXJ589810:OXS589811 ONN589810:ONW589811 ODR589810:OEA589811 NTV589810:NUE589811 NJZ589810:NKI589811 NAD589810:NAM589811 MQH589810:MQQ589811 MGL589810:MGU589811 LWP589810:LWY589811 LMT589810:LNC589811 LCX589810:LDG589811 KTB589810:KTK589811 KJF589810:KJO589811 JZJ589810:JZS589811 JPN589810:JPW589811 JFR589810:JGA589811 IVV589810:IWE589811 ILZ589810:IMI589811 ICD589810:ICM589811 HSH589810:HSQ589811 HIL589810:HIU589811 GYP589810:GYY589811 GOT589810:GPC589811 GEX589810:GFG589811 FVB589810:FVK589811 FLF589810:FLO589811 FBJ589810:FBS589811 ERN589810:ERW589811 EHR589810:EIA589811 DXV589810:DYE589811 DNZ589810:DOI589811 DED589810:DEM589811 CUH589810:CUQ589811 CKL589810:CKU589811 CAP589810:CAY589811 BQT589810:BRC589811 BGX589810:BHG589811 AXB589810:AXK589811 ANF589810:ANO589811 ADJ589810:ADS589811 TN589810:TW589811 JR589810:KA589811 V589851:AE589852 WWD524274:WWM524275 WMH524274:WMQ524275 WCL524274:WCU524275 VSP524274:VSY524275 VIT524274:VJC524275 UYX524274:UZG524275 UPB524274:UPK524275 UFF524274:UFO524275 TVJ524274:TVS524275 TLN524274:TLW524275 TBR524274:TCA524275 SRV524274:SSE524275 SHZ524274:SII524275 RYD524274:RYM524275 ROH524274:ROQ524275 REL524274:REU524275 QUP524274:QUY524275 QKT524274:QLC524275 QAX524274:QBG524275 PRB524274:PRK524275 PHF524274:PHO524275 OXJ524274:OXS524275 ONN524274:ONW524275 ODR524274:OEA524275 NTV524274:NUE524275 NJZ524274:NKI524275 NAD524274:NAM524275 MQH524274:MQQ524275 MGL524274:MGU524275 LWP524274:LWY524275 LMT524274:LNC524275 LCX524274:LDG524275 KTB524274:KTK524275 KJF524274:KJO524275 JZJ524274:JZS524275 JPN524274:JPW524275 JFR524274:JGA524275 IVV524274:IWE524275 ILZ524274:IMI524275 ICD524274:ICM524275 HSH524274:HSQ524275 HIL524274:HIU524275 GYP524274:GYY524275 GOT524274:GPC524275 GEX524274:GFG524275 FVB524274:FVK524275 FLF524274:FLO524275 FBJ524274:FBS524275 ERN524274:ERW524275 EHR524274:EIA524275 DXV524274:DYE524275 DNZ524274:DOI524275 DED524274:DEM524275 CUH524274:CUQ524275 CKL524274:CKU524275 CAP524274:CAY524275 BQT524274:BRC524275 BGX524274:BHG524275 AXB524274:AXK524275 ANF524274:ANO524275 ADJ524274:ADS524275 TN524274:TW524275 JR524274:KA524275 V524315:AE524316 WWD458738:WWM458739 WMH458738:WMQ458739 WCL458738:WCU458739 VSP458738:VSY458739 VIT458738:VJC458739 UYX458738:UZG458739 UPB458738:UPK458739 UFF458738:UFO458739 TVJ458738:TVS458739 TLN458738:TLW458739 TBR458738:TCA458739 SRV458738:SSE458739 SHZ458738:SII458739 RYD458738:RYM458739 ROH458738:ROQ458739 REL458738:REU458739 QUP458738:QUY458739 QKT458738:QLC458739 QAX458738:QBG458739 PRB458738:PRK458739 PHF458738:PHO458739 OXJ458738:OXS458739 ONN458738:ONW458739 ODR458738:OEA458739 NTV458738:NUE458739 NJZ458738:NKI458739 NAD458738:NAM458739 MQH458738:MQQ458739 MGL458738:MGU458739 LWP458738:LWY458739 LMT458738:LNC458739 LCX458738:LDG458739 KTB458738:KTK458739 KJF458738:KJO458739 JZJ458738:JZS458739 JPN458738:JPW458739 JFR458738:JGA458739 IVV458738:IWE458739 ILZ458738:IMI458739 ICD458738:ICM458739 HSH458738:HSQ458739 HIL458738:HIU458739 GYP458738:GYY458739 GOT458738:GPC458739 GEX458738:GFG458739 FVB458738:FVK458739 FLF458738:FLO458739 FBJ458738:FBS458739 ERN458738:ERW458739 EHR458738:EIA458739 DXV458738:DYE458739 DNZ458738:DOI458739 DED458738:DEM458739 CUH458738:CUQ458739 CKL458738:CKU458739 CAP458738:CAY458739 BQT458738:BRC458739 BGX458738:BHG458739 AXB458738:AXK458739 ANF458738:ANO458739 ADJ458738:ADS458739 TN458738:TW458739 JR458738:KA458739 V458779:AE458780 WWD393202:WWM393203 WMH393202:WMQ393203 WCL393202:WCU393203 VSP393202:VSY393203 VIT393202:VJC393203 UYX393202:UZG393203 UPB393202:UPK393203 UFF393202:UFO393203 TVJ393202:TVS393203 TLN393202:TLW393203 TBR393202:TCA393203 SRV393202:SSE393203 SHZ393202:SII393203 RYD393202:RYM393203 ROH393202:ROQ393203 REL393202:REU393203 QUP393202:QUY393203 QKT393202:QLC393203 QAX393202:QBG393203 PRB393202:PRK393203 PHF393202:PHO393203 OXJ393202:OXS393203 ONN393202:ONW393203 ODR393202:OEA393203 NTV393202:NUE393203 NJZ393202:NKI393203 NAD393202:NAM393203 MQH393202:MQQ393203 MGL393202:MGU393203 LWP393202:LWY393203 LMT393202:LNC393203 LCX393202:LDG393203 KTB393202:KTK393203 KJF393202:KJO393203 JZJ393202:JZS393203 JPN393202:JPW393203 JFR393202:JGA393203 IVV393202:IWE393203 ILZ393202:IMI393203 ICD393202:ICM393203 HSH393202:HSQ393203 HIL393202:HIU393203 GYP393202:GYY393203 GOT393202:GPC393203 GEX393202:GFG393203 FVB393202:FVK393203 FLF393202:FLO393203 FBJ393202:FBS393203 ERN393202:ERW393203 EHR393202:EIA393203 DXV393202:DYE393203 DNZ393202:DOI393203 DED393202:DEM393203 CUH393202:CUQ393203 CKL393202:CKU393203 CAP393202:CAY393203 BQT393202:BRC393203 BGX393202:BHG393203 AXB393202:AXK393203 ANF393202:ANO393203 ADJ393202:ADS393203 TN393202:TW393203 JR393202:KA393203 V393243:AE393244 WWD327666:WWM327667 WMH327666:WMQ327667 WCL327666:WCU327667 VSP327666:VSY327667 VIT327666:VJC327667 UYX327666:UZG327667 UPB327666:UPK327667 UFF327666:UFO327667 TVJ327666:TVS327667 TLN327666:TLW327667 TBR327666:TCA327667 SRV327666:SSE327667 SHZ327666:SII327667 RYD327666:RYM327667 ROH327666:ROQ327667 REL327666:REU327667 QUP327666:QUY327667 QKT327666:QLC327667 QAX327666:QBG327667 PRB327666:PRK327667 PHF327666:PHO327667 OXJ327666:OXS327667 ONN327666:ONW327667 ODR327666:OEA327667 NTV327666:NUE327667 NJZ327666:NKI327667 NAD327666:NAM327667 MQH327666:MQQ327667 MGL327666:MGU327667 LWP327666:LWY327667 LMT327666:LNC327667 LCX327666:LDG327667 KTB327666:KTK327667 KJF327666:KJO327667 JZJ327666:JZS327667 JPN327666:JPW327667 JFR327666:JGA327667 IVV327666:IWE327667 ILZ327666:IMI327667 ICD327666:ICM327667 HSH327666:HSQ327667 HIL327666:HIU327667 GYP327666:GYY327667 GOT327666:GPC327667 GEX327666:GFG327667 FVB327666:FVK327667 FLF327666:FLO327667 FBJ327666:FBS327667 ERN327666:ERW327667 EHR327666:EIA327667 DXV327666:DYE327667 DNZ327666:DOI327667 DED327666:DEM327667 CUH327666:CUQ327667 CKL327666:CKU327667 CAP327666:CAY327667 BQT327666:BRC327667 BGX327666:BHG327667 AXB327666:AXK327667 ANF327666:ANO327667 ADJ327666:ADS327667 TN327666:TW327667 JR327666:KA327667 V327707:AE327708 WWD262130:WWM262131 WMH262130:WMQ262131 WCL262130:WCU262131 VSP262130:VSY262131 VIT262130:VJC262131 UYX262130:UZG262131 UPB262130:UPK262131 UFF262130:UFO262131 TVJ262130:TVS262131 TLN262130:TLW262131 TBR262130:TCA262131 SRV262130:SSE262131 SHZ262130:SII262131 RYD262130:RYM262131 ROH262130:ROQ262131 REL262130:REU262131 QUP262130:QUY262131 QKT262130:QLC262131 QAX262130:QBG262131 PRB262130:PRK262131 PHF262130:PHO262131 OXJ262130:OXS262131 ONN262130:ONW262131 ODR262130:OEA262131 NTV262130:NUE262131 NJZ262130:NKI262131 NAD262130:NAM262131 MQH262130:MQQ262131 MGL262130:MGU262131 LWP262130:LWY262131 LMT262130:LNC262131 LCX262130:LDG262131 KTB262130:KTK262131 KJF262130:KJO262131 JZJ262130:JZS262131 JPN262130:JPW262131 JFR262130:JGA262131 IVV262130:IWE262131 ILZ262130:IMI262131 ICD262130:ICM262131 HSH262130:HSQ262131 HIL262130:HIU262131 GYP262130:GYY262131 GOT262130:GPC262131 GEX262130:GFG262131 FVB262130:FVK262131 FLF262130:FLO262131 FBJ262130:FBS262131 ERN262130:ERW262131 EHR262130:EIA262131 DXV262130:DYE262131 DNZ262130:DOI262131 DED262130:DEM262131 CUH262130:CUQ262131 CKL262130:CKU262131 CAP262130:CAY262131 BQT262130:BRC262131 BGX262130:BHG262131 AXB262130:AXK262131 ANF262130:ANO262131 ADJ262130:ADS262131 TN262130:TW262131 JR262130:KA262131 V262171:AE262172 WWD196594:WWM196595 WMH196594:WMQ196595 WCL196594:WCU196595 VSP196594:VSY196595 VIT196594:VJC196595 UYX196594:UZG196595 UPB196594:UPK196595 UFF196594:UFO196595 TVJ196594:TVS196595 TLN196594:TLW196595 TBR196594:TCA196595 SRV196594:SSE196595 SHZ196594:SII196595 RYD196594:RYM196595 ROH196594:ROQ196595 REL196594:REU196595 QUP196594:QUY196595 QKT196594:QLC196595 QAX196594:QBG196595 PRB196594:PRK196595 PHF196594:PHO196595 OXJ196594:OXS196595 ONN196594:ONW196595 ODR196594:OEA196595 NTV196594:NUE196595 NJZ196594:NKI196595 NAD196594:NAM196595 MQH196594:MQQ196595 MGL196594:MGU196595 LWP196594:LWY196595 LMT196594:LNC196595 LCX196594:LDG196595 KTB196594:KTK196595 KJF196594:KJO196595 JZJ196594:JZS196595 JPN196594:JPW196595 JFR196594:JGA196595 IVV196594:IWE196595 ILZ196594:IMI196595 ICD196594:ICM196595 HSH196594:HSQ196595 HIL196594:HIU196595 GYP196594:GYY196595 GOT196594:GPC196595 GEX196594:GFG196595 FVB196594:FVK196595 FLF196594:FLO196595 FBJ196594:FBS196595 ERN196594:ERW196595 EHR196594:EIA196595 DXV196594:DYE196595 DNZ196594:DOI196595 DED196594:DEM196595 CUH196594:CUQ196595 CKL196594:CKU196595 CAP196594:CAY196595 BQT196594:BRC196595 BGX196594:BHG196595 AXB196594:AXK196595 ANF196594:ANO196595 ADJ196594:ADS196595 TN196594:TW196595 JR196594:KA196595 V196635:AE196636 WWD131058:WWM131059 WMH131058:WMQ131059 WCL131058:WCU131059 VSP131058:VSY131059 VIT131058:VJC131059 UYX131058:UZG131059 UPB131058:UPK131059 UFF131058:UFO131059 TVJ131058:TVS131059 TLN131058:TLW131059 TBR131058:TCA131059 SRV131058:SSE131059 SHZ131058:SII131059 RYD131058:RYM131059 ROH131058:ROQ131059 REL131058:REU131059 QUP131058:QUY131059 QKT131058:QLC131059 QAX131058:QBG131059 PRB131058:PRK131059 PHF131058:PHO131059 OXJ131058:OXS131059 ONN131058:ONW131059 ODR131058:OEA131059 NTV131058:NUE131059 NJZ131058:NKI131059 NAD131058:NAM131059 MQH131058:MQQ131059 MGL131058:MGU131059 LWP131058:LWY131059 LMT131058:LNC131059 LCX131058:LDG131059 KTB131058:KTK131059 KJF131058:KJO131059 JZJ131058:JZS131059 JPN131058:JPW131059 JFR131058:JGA131059 IVV131058:IWE131059 ILZ131058:IMI131059 ICD131058:ICM131059 HSH131058:HSQ131059 HIL131058:HIU131059 GYP131058:GYY131059 GOT131058:GPC131059 GEX131058:GFG131059 FVB131058:FVK131059 FLF131058:FLO131059 FBJ131058:FBS131059 ERN131058:ERW131059 EHR131058:EIA131059 DXV131058:DYE131059 DNZ131058:DOI131059 DED131058:DEM131059 CUH131058:CUQ131059 CKL131058:CKU131059 CAP131058:CAY131059 BQT131058:BRC131059 BGX131058:BHG131059 AXB131058:AXK131059 ANF131058:ANO131059 ADJ131058:ADS131059 TN131058:TW131059 JR131058:KA131059 V131099:AE131100 WWD65522:WWM65523 WMH65522:WMQ65523 WCL65522:WCU65523 VSP65522:VSY65523 VIT65522:VJC65523 UYX65522:UZG65523 UPB65522:UPK65523 UFF65522:UFO65523 TVJ65522:TVS65523 TLN65522:TLW65523 TBR65522:TCA65523 SRV65522:SSE65523 SHZ65522:SII65523 RYD65522:RYM65523 ROH65522:ROQ65523 REL65522:REU65523 QUP65522:QUY65523 QKT65522:QLC65523 QAX65522:QBG65523 PRB65522:PRK65523 PHF65522:PHO65523 OXJ65522:OXS65523 ONN65522:ONW65523 ODR65522:OEA65523 NTV65522:NUE65523 NJZ65522:NKI65523 NAD65522:NAM65523 MQH65522:MQQ65523 MGL65522:MGU65523 LWP65522:LWY65523 LMT65522:LNC65523 LCX65522:LDG65523 KTB65522:KTK65523 KJF65522:KJO65523 JZJ65522:JZS65523 JPN65522:JPW65523 JFR65522:JGA65523 IVV65522:IWE65523 ILZ65522:IMI65523 ICD65522:ICM65523 HSH65522:HSQ65523 HIL65522:HIU65523 GYP65522:GYY65523 GOT65522:GPC65523 GEX65522:GFG65523 FVB65522:FVK65523 FLF65522:FLO65523 FBJ65522:FBS65523 ERN65522:ERW65523 EHR65522:EIA65523 DXV65522:DYE65523 DNZ65522:DOI65523 DED65522:DEM65523 CUH65522:CUQ65523 CKL65522:CKU65523 CAP65522:CAY65523 BQT65522:BRC65523 BGX65522:BHG65523 AXB65522:AXK65523 ANF65522:ANO65523 ADJ65522:ADS65523 TN65522:TW65523 JR65522:KA65523 V65563:AE65564 WWE982997:WWE982999 WMI982997:WMI982999 WCM982997:WCM982999 VSQ982997:VSQ982999 VIU982997:VIU982999 UYY982997:UYY982999 UPC982997:UPC982999 UFG982997:UFG982999 TVK982997:TVK982999 TLO982997:TLO982999 TBS982997:TBS982999 SRW982997:SRW982999 SIA982997:SIA982999 RYE982997:RYE982999 ROI982997:ROI982999 REM982997:REM982999 QUQ982997:QUQ982999 QKU982997:QKU982999 QAY982997:QAY982999 PRC982997:PRC982999 PHG982997:PHG982999 OXK982997:OXK982999 ONO982997:ONO982999 ODS982997:ODS982999 NTW982997:NTW982999 NKA982997:NKA982999 NAE982997:NAE982999 MQI982997:MQI982999 MGM982997:MGM982999 LWQ982997:LWQ982999 LMU982997:LMU982999 LCY982997:LCY982999 KTC982997:KTC982999 KJG982997:KJG982999 JZK982997:JZK982999 JPO982997:JPO982999 JFS982997:JFS982999 IVW982997:IVW982999 IMA982997:IMA982999 ICE982997:ICE982999 HSI982997:HSI982999 HIM982997:HIM982999 GYQ982997:GYQ982999 GOU982997:GOU982999 GEY982997:GEY982999 FVC982997:FVC982999 FLG982997:FLG982999 FBK982997:FBK982999 ERO982997:ERO982999 EHS982997:EHS982999 DXW982997:DXW982999 DOA982997:DOA982999 DEE982997:DEE982999 CUI982997:CUI982999 CKM982997:CKM982999 CAQ982997:CAQ982999 BQU982997:BQU982999 BGY982997:BGY982999 AXC982997:AXC982999 ANG982997:ANG982999 ADK982997:ADK982999 TO982997:TO982999 JS982997:JS982999 W983038:W983040 WWE917461:WWE917463 WMI917461:WMI917463 WCM917461:WCM917463 VSQ917461:VSQ917463 VIU917461:VIU917463 UYY917461:UYY917463 UPC917461:UPC917463 UFG917461:UFG917463 TVK917461:TVK917463 TLO917461:TLO917463 TBS917461:TBS917463 SRW917461:SRW917463 SIA917461:SIA917463 RYE917461:RYE917463 ROI917461:ROI917463 REM917461:REM917463 QUQ917461:QUQ917463 QKU917461:QKU917463 QAY917461:QAY917463 PRC917461:PRC917463 PHG917461:PHG917463 OXK917461:OXK917463 ONO917461:ONO917463 ODS917461:ODS917463 NTW917461:NTW917463 NKA917461:NKA917463 NAE917461:NAE917463 MQI917461:MQI917463 MGM917461:MGM917463 LWQ917461:LWQ917463 LMU917461:LMU917463 LCY917461:LCY917463 KTC917461:KTC917463 KJG917461:KJG917463 JZK917461:JZK917463 JPO917461:JPO917463 JFS917461:JFS917463 IVW917461:IVW917463 IMA917461:IMA917463 ICE917461:ICE917463 HSI917461:HSI917463 HIM917461:HIM917463 GYQ917461:GYQ917463 GOU917461:GOU917463 GEY917461:GEY917463 FVC917461:FVC917463 FLG917461:FLG917463 FBK917461:FBK917463 ERO917461:ERO917463 EHS917461:EHS917463 DXW917461:DXW917463 DOA917461:DOA917463 DEE917461:DEE917463 CUI917461:CUI917463 CKM917461:CKM917463 CAQ917461:CAQ917463 BQU917461:BQU917463 BGY917461:BGY917463 AXC917461:AXC917463 ANG917461:ANG917463 ADK917461:ADK917463 TO917461:TO917463 JS917461:JS917463 W917502:W917504 WWE851925:WWE851927 WMI851925:WMI851927 WCM851925:WCM851927 VSQ851925:VSQ851927 VIU851925:VIU851927 UYY851925:UYY851927 UPC851925:UPC851927 UFG851925:UFG851927 TVK851925:TVK851927 TLO851925:TLO851927 TBS851925:TBS851927 SRW851925:SRW851927 SIA851925:SIA851927 RYE851925:RYE851927 ROI851925:ROI851927 REM851925:REM851927 QUQ851925:QUQ851927 QKU851925:QKU851927 QAY851925:QAY851927 PRC851925:PRC851927 PHG851925:PHG851927 OXK851925:OXK851927 ONO851925:ONO851927 ODS851925:ODS851927 NTW851925:NTW851927 NKA851925:NKA851927 NAE851925:NAE851927 MQI851925:MQI851927 MGM851925:MGM851927 LWQ851925:LWQ851927 LMU851925:LMU851927 LCY851925:LCY851927 KTC851925:KTC851927 KJG851925:KJG851927 JZK851925:JZK851927 JPO851925:JPO851927 JFS851925:JFS851927 IVW851925:IVW851927 IMA851925:IMA851927 ICE851925:ICE851927 HSI851925:HSI851927 HIM851925:HIM851927 GYQ851925:GYQ851927 GOU851925:GOU851927 GEY851925:GEY851927 FVC851925:FVC851927 FLG851925:FLG851927 FBK851925:FBK851927 ERO851925:ERO851927 EHS851925:EHS851927 DXW851925:DXW851927 DOA851925:DOA851927 DEE851925:DEE851927 CUI851925:CUI851927 CKM851925:CKM851927 CAQ851925:CAQ851927 BQU851925:BQU851927 BGY851925:BGY851927 AXC851925:AXC851927 ANG851925:ANG851927 ADK851925:ADK851927 TO851925:TO851927 JS851925:JS851927 W851966:W851968 WWE786389:WWE786391 WMI786389:WMI786391 WCM786389:WCM786391 VSQ786389:VSQ786391 VIU786389:VIU786391 UYY786389:UYY786391 UPC786389:UPC786391 UFG786389:UFG786391 TVK786389:TVK786391 TLO786389:TLO786391 TBS786389:TBS786391 SRW786389:SRW786391 SIA786389:SIA786391 RYE786389:RYE786391 ROI786389:ROI786391 REM786389:REM786391 QUQ786389:QUQ786391 QKU786389:QKU786391 QAY786389:QAY786391 PRC786389:PRC786391 PHG786389:PHG786391 OXK786389:OXK786391 ONO786389:ONO786391 ODS786389:ODS786391 NTW786389:NTW786391 NKA786389:NKA786391 NAE786389:NAE786391 MQI786389:MQI786391 MGM786389:MGM786391 LWQ786389:LWQ786391 LMU786389:LMU786391 LCY786389:LCY786391 KTC786389:KTC786391 KJG786389:KJG786391 JZK786389:JZK786391 JPO786389:JPO786391 JFS786389:JFS786391 IVW786389:IVW786391 IMA786389:IMA786391 ICE786389:ICE786391 HSI786389:HSI786391 HIM786389:HIM786391 GYQ786389:GYQ786391 GOU786389:GOU786391 GEY786389:GEY786391 FVC786389:FVC786391 FLG786389:FLG786391 FBK786389:FBK786391 ERO786389:ERO786391 EHS786389:EHS786391 DXW786389:DXW786391 DOA786389:DOA786391 DEE786389:DEE786391 CUI786389:CUI786391 CKM786389:CKM786391 CAQ786389:CAQ786391 BQU786389:BQU786391 BGY786389:BGY786391 AXC786389:AXC786391 ANG786389:ANG786391 ADK786389:ADK786391 TO786389:TO786391 JS786389:JS786391 W786430:W786432 WWE720853:WWE720855 WMI720853:WMI720855 WCM720853:WCM720855 VSQ720853:VSQ720855 VIU720853:VIU720855 UYY720853:UYY720855 UPC720853:UPC720855 UFG720853:UFG720855 TVK720853:TVK720855 TLO720853:TLO720855 TBS720853:TBS720855 SRW720853:SRW720855 SIA720853:SIA720855 RYE720853:RYE720855 ROI720853:ROI720855 REM720853:REM720855 QUQ720853:QUQ720855 QKU720853:QKU720855 QAY720853:QAY720855 PRC720853:PRC720855 PHG720853:PHG720855 OXK720853:OXK720855 ONO720853:ONO720855 ODS720853:ODS720855 NTW720853:NTW720855 NKA720853:NKA720855 NAE720853:NAE720855 MQI720853:MQI720855 MGM720853:MGM720855 LWQ720853:LWQ720855 LMU720853:LMU720855 LCY720853:LCY720855 KTC720853:KTC720855 KJG720853:KJG720855 JZK720853:JZK720855 JPO720853:JPO720855 JFS720853:JFS720855 IVW720853:IVW720855 IMA720853:IMA720855 ICE720853:ICE720855 HSI720853:HSI720855 HIM720853:HIM720855 GYQ720853:GYQ720855 GOU720853:GOU720855 GEY720853:GEY720855 FVC720853:FVC720855 FLG720853:FLG720855 FBK720853:FBK720855 ERO720853:ERO720855 EHS720853:EHS720855 DXW720853:DXW720855 DOA720853:DOA720855 DEE720853:DEE720855 CUI720853:CUI720855 CKM720853:CKM720855 CAQ720853:CAQ720855 BQU720853:BQU720855 BGY720853:BGY720855 AXC720853:AXC720855 ANG720853:ANG720855 ADK720853:ADK720855 TO720853:TO720855 JS720853:JS720855 W720894:W720896 WWE655317:WWE655319 WMI655317:WMI655319 WCM655317:WCM655319 VSQ655317:VSQ655319 VIU655317:VIU655319 UYY655317:UYY655319 UPC655317:UPC655319 UFG655317:UFG655319 TVK655317:TVK655319 TLO655317:TLO655319 TBS655317:TBS655319 SRW655317:SRW655319 SIA655317:SIA655319 RYE655317:RYE655319 ROI655317:ROI655319 REM655317:REM655319 QUQ655317:QUQ655319 QKU655317:QKU655319 QAY655317:QAY655319 PRC655317:PRC655319 PHG655317:PHG655319 OXK655317:OXK655319 ONO655317:ONO655319 ODS655317:ODS655319 NTW655317:NTW655319 NKA655317:NKA655319 NAE655317:NAE655319 MQI655317:MQI655319 MGM655317:MGM655319 LWQ655317:LWQ655319 LMU655317:LMU655319 LCY655317:LCY655319 KTC655317:KTC655319 KJG655317:KJG655319 JZK655317:JZK655319 JPO655317:JPO655319 JFS655317:JFS655319 IVW655317:IVW655319 IMA655317:IMA655319 ICE655317:ICE655319 HSI655317:HSI655319 HIM655317:HIM655319 GYQ655317:GYQ655319 GOU655317:GOU655319 GEY655317:GEY655319 FVC655317:FVC655319 FLG655317:FLG655319 FBK655317:FBK655319 ERO655317:ERO655319 EHS655317:EHS655319 DXW655317:DXW655319 DOA655317:DOA655319 DEE655317:DEE655319 CUI655317:CUI655319 CKM655317:CKM655319 CAQ655317:CAQ655319 BQU655317:BQU655319 BGY655317:BGY655319 AXC655317:AXC655319 ANG655317:ANG655319 ADK655317:ADK655319 TO655317:TO655319 JS655317:JS655319 W655358:W655360 WWE589781:WWE589783 WMI589781:WMI589783 WCM589781:WCM589783 VSQ589781:VSQ589783 VIU589781:VIU589783 UYY589781:UYY589783 UPC589781:UPC589783 UFG589781:UFG589783 TVK589781:TVK589783 TLO589781:TLO589783 TBS589781:TBS589783 SRW589781:SRW589783 SIA589781:SIA589783 RYE589781:RYE589783 ROI589781:ROI589783 REM589781:REM589783 QUQ589781:QUQ589783 QKU589781:QKU589783 QAY589781:QAY589783 PRC589781:PRC589783 PHG589781:PHG589783 OXK589781:OXK589783 ONO589781:ONO589783 ODS589781:ODS589783 NTW589781:NTW589783 NKA589781:NKA589783 NAE589781:NAE589783 MQI589781:MQI589783 MGM589781:MGM589783 LWQ589781:LWQ589783 LMU589781:LMU589783 LCY589781:LCY589783 KTC589781:KTC589783 KJG589781:KJG589783 JZK589781:JZK589783 JPO589781:JPO589783 JFS589781:JFS589783 IVW589781:IVW589783 IMA589781:IMA589783 ICE589781:ICE589783 HSI589781:HSI589783 HIM589781:HIM589783 GYQ589781:GYQ589783 GOU589781:GOU589783 GEY589781:GEY589783 FVC589781:FVC589783 FLG589781:FLG589783 FBK589781:FBK589783 ERO589781:ERO589783 EHS589781:EHS589783 DXW589781:DXW589783 DOA589781:DOA589783 DEE589781:DEE589783 CUI589781:CUI589783 CKM589781:CKM589783 CAQ589781:CAQ589783 BQU589781:BQU589783 BGY589781:BGY589783 AXC589781:AXC589783 ANG589781:ANG589783 ADK589781:ADK589783 TO589781:TO589783 JS589781:JS589783 W589822:W589824 WWE524245:WWE524247 WMI524245:WMI524247 WCM524245:WCM524247 VSQ524245:VSQ524247 VIU524245:VIU524247 UYY524245:UYY524247 UPC524245:UPC524247 UFG524245:UFG524247 TVK524245:TVK524247 TLO524245:TLO524247 TBS524245:TBS524247 SRW524245:SRW524247 SIA524245:SIA524247 RYE524245:RYE524247 ROI524245:ROI524247 REM524245:REM524247 QUQ524245:QUQ524247 QKU524245:QKU524247 QAY524245:QAY524247 PRC524245:PRC524247 PHG524245:PHG524247 OXK524245:OXK524247 ONO524245:ONO524247 ODS524245:ODS524247 NTW524245:NTW524247 NKA524245:NKA524247 NAE524245:NAE524247 MQI524245:MQI524247 MGM524245:MGM524247 LWQ524245:LWQ524247 LMU524245:LMU524247 LCY524245:LCY524247 KTC524245:KTC524247 KJG524245:KJG524247 JZK524245:JZK524247 JPO524245:JPO524247 JFS524245:JFS524247 IVW524245:IVW524247 IMA524245:IMA524247 ICE524245:ICE524247 HSI524245:HSI524247 HIM524245:HIM524247 GYQ524245:GYQ524247 GOU524245:GOU524247 GEY524245:GEY524247 FVC524245:FVC524247 FLG524245:FLG524247 FBK524245:FBK524247 ERO524245:ERO524247 EHS524245:EHS524247 DXW524245:DXW524247 DOA524245:DOA524247 DEE524245:DEE524247 CUI524245:CUI524247 CKM524245:CKM524247 CAQ524245:CAQ524247 BQU524245:BQU524247 BGY524245:BGY524247 AXC524245:AXC524247 ANG524245:ANG524247 ADK524245:ADK524247 TO524245:TO524247 JS524245:JS524247 W524286:W524288 WWE458709:WWE458711 WMI458709:WMI458711 WCM458709:WCM458711 VSQ458709:VSQ458711 VIU458709:VIU458711 UYY458709:UYY458711 UPC458709:UPC458711 UFG458709:UFG458711 TVK458709:TVK458711 TLO458709:TLO458711 TBS458709:TBS458711 SRW458709:SRW458711 SIA458709:SIA458711 RYE458709:RYE458711 ROI458709:ROI458711 REM458709:REM458711 QUQ458709:QUQ458711 QKU458709:QKU458711 QAY458709:QAY458711 PRC458709:PRC458711 PHG458709:PHG458711 OXK458709:OXK458711 ONO458709:ONO458711 ODS458709:ODS458711 NTW458709:NTW458711 NKA458709:NKA458711 NAE458709:NAE458711 MQI458709:MQI458711 MGM458709:MGM458711 LWQ458709:LWQ458711 LMU458709:LMU458711 LCY458709:LCY458711 KTC458709:KTC458711 KJG458709:KJG458711 JZK458709:JZK458711 JPO458709:JPO458711 JFS458709:JFS458711 IVW458709:IVW458711 IMA458709:IMA458711 ICE458709:ICE458711 HSI458709:HSI458711 HIM458709:HIM458711 GYQ458709:GYQ458711 GOU458709:GOU458711 GEY458709:GEY458711 FVC458709:FVC458711 FLG458709:FLG458711 FBK458709:FBK458711 ERO458709:ERO458711 EHS458709:EHS458711 DXW458709:DXW458711 DOA458709:DOA458711 DEE458709:DEE458711 CUI458709:CUI458711 CKM458709:CKM458711 CAQ458709:CAQ458711 BQU458709:BQU458711 BGY458709:BGY458711 AXC458709:AXC458711 ANG458709:ANG458711 ADK458709:ADK458711 TO458709:TO458711 JS458709:JS458711 W458750:W458752 WWE393173:WWE393175 WMI393173:WMI393175 WCM393173:WCM393175 VSQ393173:VSQ393175 VIU393173:VIU393175 UYY393173:UYY393175 UPC393173:UPC393175 UFG393173:UFG393175 TVK393173:TVK393175 TLO393173:TLO393175 TBS393173:TBS393175 SRW393173:SRW393175 SIA393173:SIA393175 RYE393173:RYE393175 ROI393173:ROI393175 REM393173:REM393175 QUQ393173:QUQ393175 QKU393173:QKU393175 QAY393173:QAY393175 PRC393173:PRC393175 PHG393173:PHG393175 OXK393173:OXK393175 ONO393173:ONO393175 ODS393173:ODS393175 NTW393173:NTW393175 NKA393173:NKA393175 NAE393173:NAE393175 MQI393173:MQI393175 MGM393173:MGM393175 LWQ393173:LWQ393175 LMU393173:LMU393175 LCY393173:LCY393175 KTC393173:KTC393175 KJG393173:KJG393175 JZK393173:JZK393175 JPO393173:JPO393175 JFS393173:JFS393175 IVW393173:IVW393175 IMA393173:IMA393175 ICE393173:ICE393175 HSI393173:HSI393175 HIM393173:HIM393175 GYQ393173:GYQ393175 GOU393173:GOU393175 GEY393173:GEY393175 FVC393173:FVC393175 FLG393173:FLG393175 FBK393173:FBK393175 ERO393173:ERO393175 EHS393173:EHS393175 DXW393173:DXW393175 DOA393173:DOA393175 DEE393173:DEE393175 CUI393173:CUI393175 CKM393173:CKM393175 CAQ393173:CAQ393175 BQU393173:BQU393175 BGY393173:BGY393175 AXC393173:AXC393175 ANG393173:ANG393175 ADK393173:ADK393175 TO393173:TO393175 JS393173:JS393175 W393214:W393216 WWE327637:WWE327639 WMI327637:WMI327639 WCM327637:WCM327639 VSQ327637:VSQ327639 VIU327637:VIU327639 UYY327637:UYY327639 UPC327637:UPC327639 UFG327637:UFG327639 TVK327637:TVK327639 TLO327637:TLO327639 TBS327637:TBS327639 SRW327637:SRW327639 SIA327637:SIA327639 RYE327637:RYE327639 ROI327637:ROI327639 REM327637:REM327639 QUQ327637:QUQ327639 QKU327637:QKU327639 QAY327637:QAY327639 PRC327637:PRC327639 PHG327637:PHG327639 OXK327637:OXK327639 ONO327637:ONO327639 ODS327637:ODS327639 NTW327637:NTW327639 NKA327637:NKA327639 NAE327637:NAE327639 MQI327637:MQI327639 MGM327637:MGM327639 LWQ327637:LWQ327639 LMU327637:LMU327639 LCY327637:LCY327639 KTC327637:KTC327639 KJG327637:KJG327639 JZK327637:JZK327639 JPO327637:JPO327639 JFS327637:JFS327639 IVW327637:IVW327639 IMA327637:IMA327639 ICE327637:ICE327639 HSI327637:HSI327639 HIM327637:HIM327639 GYQ327637:GYQ327639 GOU327637:GOU327639 GEY327637:GEY327639 FVC327637:FVC327639 FLG327637:FLG327639 FBK327637:FBK327639 ERO327637:ERO327639 EHS327637:EHS327639 DXW327637:DXW327639 DOA327637:DOA327639 DEE327637:DEE327639 CUI327637:CUI327639 CKM327637:CKM327639 CAQ327637:CAQ327639 BQU327637:BQU327639 BGY327637:BGY327639 AXC327637:AXC327639 ANG327637:ANG327639 ADK327637:ADK327639 TO327637:TO327639 JS327637:JS327639 W327678:W327680 WWE262101:WWE262103 WMI262101:WMI262103 WCM262101:WCM262103 VSQ262101:VSQ262103 VIU262101:VIU262103 UYY262101:UYY262103 UPC262101:UPC262103 UFG262101:UFG262103 TVK262101:TVK262103 TLO262101:TLO262103 TBS262101:TBS262103 SRW262101:SRW262103 SIA262101:SIA262103 RYE262101:RYE262103 ROI262101:ROI262103 REM262101:REM262103 QUQ262101:QUQ262103 QKU262101:QKU262103 QAY262101:QAY262103 PRC262101:PRC262103 PHG262101:PHG262103 OXK262101:OXK262103 ONO262101:ONO262103 ODS262101:ODS262103 NTW262101:NTW262103 NKA262101:NKA262103 NAE262101:NAE262103 MQI262101:MQI262103 MGM262101:MGM262103 LWQ262101:LWQ262103 LMU262101:LMU262103 LCY262101:LCY262103 KTC262101:KTC262103 KJG262101:KJG262103 JZK262101:JZK262103 JPO262101:JPO262103 JFS262101:JFS262103 IVW262101:IVW262103 IMA262101:IMA262103 ICE262101:ICE262103 HSI262101:HSI262103 HIM262101:HIM262103 GYQ262101:GYQ262103 GOU262101:GOU262103 GEY262101:GEY262103 FVC262101:FVC262103 FLG262101:FLG262103 FBK262101:FBK262103 ERO262101:ERO262103 EHS262101:EHS262103 DXW262101:DXW262103 DOA262101:DOA262103 DEE262101:DEE262103 CUI262101:CUI262103 CKM262101:CKM262103 CAQ262101:CAQ262103 BQU262101:BQU262103 BGY262101:BGY262103 AXC262101:AXC262103 ANG262101:ANG262103 ADK262101:ADK262103 TO262101:TO262103 JS262101:JS262103 W262142:W262144 WWE196565:WWE196567 WMI196565:WMI196567 WCM196565:WCM196567 VSQ196565:VSQ196567 VIU196565:VIU196567 UYY196565:UYY196567 UPC196565:UPC196567 UFG196565:UFG196567 TVK196565:TVK196567 TLO196565:TLO196567 TBS196565:TBS196567 SRW196565:SRW196567 SIA196565:SIA196567 RYE196565:RYE196567 ROI196565:ROI196567 REM196565:REM196567 QUQ196565:QUQ196567 QKU196565:QKU196567 QAY196565:QAY196567 PRC196565:PRC196567 PHG196565:PHG196567 OXK196565:OXK196567 ONO196565:ONO196567 ODS196565:ODS196567 NTW196565:NTW196567 NKA196565:NKA196567 NAE196565:NAE196567 MQI196565:MQI196567 MGM196565:MGM196567 LWQ196565:LWQ196567 LMU196565:LMU196567 LCY196565:LCY196567 KTC196565:KTC196567 KJG196565:KJG196567 JZK196565:JZK196567 JPO196565:JPO196567 JFS196565:JFS196567 IVW196565:IVW196567 IMA196565:IMA196567 ICE196565:ICE196567 HSI196565:HSI196567 HIM196565:HIM196567 GYQ196565:GYQ196567 GOU196565:GOU196567 GEY196565:GEY196567 FVC196565:FVC196567 FLG196565:FLG196567 FBK196565:FBK196567 ERO196565:ERO196567 EHS196565:EHS196567 DXW196565:DXW196567 DOA196565:DOA196567 DEE196565:DEE196567 CUI196565:CUI196567 CKM196565:CKM196567 CAQ196565:CAQ196567 BQU196565:BQU196567 BGY196565:BGY196567 AXC196565:AXC196567 ANG196565:ANG196567 ADK196565:ADK196567 TO196565:TO196567 JS196565:JS196567 W196606:W196608 WWE131029:WWE131031 WMI131029:WMI131031 WCM131029:WCM131031 VSQ131029:VSQ131031 VIU131029:VIU131031 UYY131029:UYY131031 UPC131029:UPC131031 UFG131029:UFG131031 TVK131029:TVK131031 TLO131029:TLO131031 TBS131029:TBS131031 SRW131029:SRW131031 SIA131029:SIA131031 RYE131029:RYE131031 ROI131029:ROI131031 REM131029:REM131031 QUQ131029:QUQ131031 QKU131029:QKU131031 QAY131029:QAY131031 PRC131029:PRC131031 PHG131029:PHG131031 OXK131029:OXK131031 ONO131029:ONO131031 ODS131029:ODS131031 NTW131029:NTW131031 NKA131029:NKA131031 NAE131029:NAE131031 MQI131029:MQI131031 MGM131029:MGM131031 LWQ131029:LWQ131031 LMU131029:LMU131031 LCY131029:LCY131031 KTC131029:KTC131031 KJG131029:KJG131031 JZK131029:JZK131031 JPO131029:JPO131031 JFS131029:JFS131031 IVW131029:IVW131031 IMA131029:IMA131031 ICE131029:ICE131031 HSI131029:HSI131031 HIM131029:HIM131031 GYQ131029:GYQ131031 GOU131029:GOU131031 GEY131029:GEY131031 FVC131029:FVC131031 FLG131029:FLG131031 FBK131029:FBK131031 ERO131029:ERO131031 EHS131029:EHS131031 DXW131029:DXW131031 DOA131029:DOA131031 DEE131029:DEE131031 CUI131029:CUI131031 CKM131029:CKM131031 CAQ131029:CAQ131031 BQU131029:BQU131031 BGY131029:BGY131031 AXC131029:AXC131031 ANG131029:ANG131031 ADK131029:ADK131031 TO131029:TO131031 JS131029:JS131031 W131070:W131072 WWE65493:WWE65495 WMI65493:WMI65495 WCM65493:WCM65495 VSQ65493:VSQ65495 VIU65493:VIU65495 UYY65493:UYY65495 UPC65493:UPC65495 UFG65493:UFG65495 TVK65493:TVK65495 TLO65493:TLO65495 TBS65493:TBS65495 SRW65493:SRW65495 SIA65493:SIA65495 RYE65493:RYE65495 ROI65493:ROI65495 REM65493:REM65495 QUQ65493:QUQ65495 QKU65493:QKU65495 QAY65493:QAY65495 PRC65493:PRC65495 PHG65493:PHG65495 OXK65493:OXK65495 ONO65493:ONO65495 ODS65493:ODS65495 NTW65493:NTW65495 NKA65493:NKA65495 NAE65493:NAE65495 MQI65493:MQI65495 MGM65493:MGM65495 LWQ65493:LWQ65495 LMU65493:LMU65495 LCY65493:LCY65495 KTC65493:KTC65495 KJG65493:KJG65495 JZK65493:JZK65495 JPO65493:JPO65495 JFS65493:JFS65495 IVW65493:IVW65495 IMA65493:IMA65495 ICE65493:ICE65495 HSI65493:HSI65495 HIM65493:HIM65495 GYQ65493:GYQ65495 GOU65493:GOU65495 GEY65493:GEY65495 FVC65493:FVC65495 FLG65493:FLG65495 FBK65493:FBK65495 ERO65493:ERO65495 EHS65493:EHS65495 DXW65493:DXW65495 DOA65493:DOA65495 DEE65493:DEE65495 CUI65493:CUI65495 CKM65493:CKM65495 CAQ65493:CAQ65495 BQU65493:BQU65495 BGY65493:BGY65495 AXC65493:AXC65495 ANG65493:ANG65495 ADK65493:ADK65495 TO65493:TO65495 JS65493:JS65495 W65534:W65536 WVP983003:WWA983008 WLT983003:WME983008 WBX983003:WCI983008 VSB983003:VSM983008 VIF983003:VIQ983008 UYJ983003:UYU983008 UON983003:UOY983008 UER983003:UFC983008 TUV983003:TVG983008 TKZ983003:TLK983008 TBD983003:TBO983008 SRH983003:SRS983008 SHL983003:SHW983008 RXP983003:RYA983008 RNT983003:ROE983008 RDX983003:REI983008 QUB983003:QUM983008 QKF983003:QKQ983008 QAJ983003:QAU983008 PQN983003:PQY983008 PGR983003:PHC983008 OWV983003:OXG983008 OMZ983003:ONK983008 ODD983003:ODO983008 NTH983003:NTS983008 NJL983003:NJW983008 MZP983003:NAA983008 MPT983003:MQE983008 MFX983003:MGI983008 LWB983003:LWM983008 LMF983003:LMQ983008 LCJ983003:LCU983008 KSN983003:KSY983008 KIR983003:KJC983008 JYV983003:JZG983008 JOZ983003:JPK983008 JFD983003:JFO983008 IVH983003:IVS983008 ILL983003:ILW983008 IBP983003:ICA983008 HRT983003:HSE983008 HHX983003:HII983008 GYB983003:GYM983008 GOF983003:GOQ983008 GEJ983003:GEU983008 FUN983003:FUY983008 FKR983003:FLC983008 FAV983003:FBG983008 EQZ983003:ERK983008 EHD983003:EHO983008 DXH983003:DXS983008 DNL983003:DNW983008 DDP983003:DEA983008 CTT983003:CUE983008 CJX983003:CKI983008 CAB983003:CAM983008 BQF983003:BQQ983008 BGJ983003:BGU983008 AWN983003:AWY983008 AMR983003:ANC983008 ACV983003:ADG983008 SZ983003:TK983008 JD983003:JO983008 H983044:S983049 WVP917467:WWA917472 WLT917467:WME917472 WBX917467:WCI917472 VSB917467:VSM917472 VIF917467:VIQ917472 UYJ917467:UYU917472 UON917467:UOY917472 UER917467:UFC917472 TUV917467:TVG917472 TKZ917467:TLK917472 TBD917467:TBO917472 SRH917467:SRS917472 SHL917467:SHW917472 RXP917467:RYA917472 RNT917467:ROE917472 RDX917467:REI917472 QUB917467:QUM917472 QKF917467:QKQ917472 QAJ917467:QAU917472 PQN917467:PQY917472 PGR917467:PHC917472 OWV917467:OXG917472 OMZ917467:ONK917472 ODD917467:ODO917472 NTH917467:NTS917472 NJL917467:NJW917472 MZP917467:NAA917472 MPT917467:MQE917472 MFX917467:MGI917472 LWB917467:LWM917472 LMF917467:LMQ917472 LCJ917467:LCU917472 KSN917467:KSY917472 KIR917467:KJC917472 JYV917467:JZG917472 JOZ917467:JPK917472 JFD917467:JFO917472 IVH917467:IVS917472 ILL917467:ILW917472 IBP917467:ICA917472 HRT917467:HSE917472 HHX917467:HII917472 GYB917467:GYM917472 GOF917467:GOQ917472 GEJ917467:GEU917472 FUN917467:FUY917472 FKR917467:FLC917472 FAV917467:FBG917472 EQZ917467:ERK917472 EHD917467:EHO917472 DXH917467:DXS917472 DNL917467:DNW917472 DDP917467:DEA917472 CTT917467:CUE917472 CJX917467:CKI917472 CAB917467:CAM917472 BQF917467:BQQ917472 BGJ917467:BGU917472 AWN917467:AWY917472 AMR917467:ANC917472 ACV917467:ADG917472 SZ917467:TK917472 JD917467:JO917472 H917508:S917513 WVP851931:WWA851936 WLT851931:WME851936 WBX851931:WCI851936 VSB851931:VSM851936 VIF851931:VIQ851936 UYJ851931:UYU851936 UON851931:UOY851936 UER851931:UFC851936 TUV851931:TVG851936 TKZ851931:TLK851936 TBD851931:TBO851936 SRH851931:SRS851936 SHL851931:SHW851936 RXP851931:RYA851936 RNT851931:ROE851936 RDX851931:REI851936 QUB851931:QUM851936 QKF851931:QKQ851936 QAJ851931:QAU851936 PQN851931:PQY851936 PGR851931:PHC851936 OWV851931:OXG851936 OMZ851931:ONK851936 ODD851931:ODO851936 NTH851931:NTS851936 NJL851931:NJW851936 MZP851931:NAA851936 MPT851931:MQE851936 MFX851931:MGI851936 LWB851931:LWM851936 LMF851931:LMQ851936 LCJ851931:LCU851936 KSN851931:KSY851936 KIR851931:KJC851936 JYV851931:JZG851936 JOZ851931:JPK851936 JFD851931:JFO851936 IVH851931:IVS851936 ILL851931:ILW851936 IBP851931:ICA851936 HRT851931:HSE851936 HHX851931:HII851936 GYB851931:GYM851936 GOF851931:GOQ851936 GEJ851931:GEU851936 FUN851931:FUY851936 FKR851931:FLC851936 FAV851931:FBG851936 EQZ851931:ERK851936 EHD851931:EHO851936 DXH851931:DXS851936 DNL851931:DNW851936 DDP851931:DEA851936 CTT851931:CUE851936 CJX851931:CKI851936 CAB851931:CAM851936 BQF851931:BQQ851936 BGJ851931:BGU851936 AWN851931:AWY851936 AMR851931:ANC851936 ACV851931:ADG851936 SZ851931:TK851936 JD851931:JO851936 H851972:S851977 WVP786395:WWA786400 WLT786395:WME786400 WBX786395:WCI786400 VSB786395:VSM786400 VIF786395:VIQ786400 UYJ786395:UYU786400 UON786395:UOY786400 UER786395:UFC786400 TUV786395:TVG786400 TKZ786395:TLK786400 TBD786395:TBO786400 SRH786395:SRS786400 SHL786395:SHW786400 RXP786395:RYA786400 RNT786395:ROE786400 RDX786395:REI786400 QUB786395:QUM786400 QKF786395:QKQ786400 QAJ786395:QAU786400 PQN786395:PQY786400 PGR786395:PHC786400 OWV786395:OXG786400 OMZ786395:ONK786400 ODD786395:ODO786400 NTH786395:NTS786400 NJL786395:NJW786400 MZP786395:NAA786400 MPT786395:MQE786400 MFX786395:MGI786400 LWB786395:LWM786400 LMF786395:LMQ786400 LCJ786395:LCU786400 KSN786395:KSY786400 KIR786395:KJC786400 JYV786395:JZG786400 JOZ786395:JPK786400 JFD786395:JFO786400 IVH786395:IVS786400 ILL786395:ILW786400 IBP786395:ICA786400 HRT786395:HSE786400 HHX786395:HII786400 GYB786395:GYM786400 GOF786395:GOQ786400 GEJ786395:GEU786400 FUN786395:FUY786400 FKR786395:FLC786400 FAV786395:FBG786400 EQZ786395:ERK786400 EHD786395:EHO786400 DXH786395:DXS786400 DNL786395:DNW786400 DDP786395:DEA786400 CTT786395:CUE786400 CJX786395:CKI786400 CAB786395:CAM786400 BQF786395:BQQ786400 BGJ786395:BGU786400 AWN786395:AWY786400 AMR786395:ANC786400 ACV786395:ADG786400 SZ786395:TK786400 JD786395:JO786400 H786436:S786441 WVP720859:WWA720864 WLT720859:WME720864 WBX720859:WCI720864 VSB720859:VSM720864 VIF720859:VIQ720864 UYJ720859:UYU720864 UON720859:UOY720864 UER720859:UFC720864 TUV720859:TVG720864 TKZ720859:TLK720864 TBD720859:TBO720864 SRH720859:SRS720864 SHL720859:SHW720864 RXP720859:RYA720864 RNT720859:ROE720864 RDX720859:REI720864 QUB720859:QUM720864 QKF720859:QKQ720864 QAJ720859:QAU720864 PQN720859:PQY720864 PGR720859:PHC720864 OWV720859:OXG720864 OMZ720859:ONK720864 ODD720859:ODO720864 NTH720859:NTS720864 NJL720859:NJW720864 MZP720859:NAA720864 MPT720859:MQE720864 MFX720859:MGI720864 LWB720859:LWM720864 LMF720859:LMQ720864 LCJ720859:LCU720864 KSN720859:KSY720864 KIR720859:KJC720864 JYV720859:JZG720864 JOZ720859:JPK720864 JFD720859:JFO720864 IVH720859:IVS720864 ILL720859:ILW720864 IBP720859:ICA720864 HRT720859:HSE720864 HHX720859:HII720864 GYB720859:GYM720864 GOF720859:GOQ720864 GEJ720859:GEU720864 FUN720859:FUY720864 FKR720859:FLC720864 FAV720859:FBG720864 EQZ720859:ERK720864 EHD720859:EHO720864 DXH720859:DXS720864 DNL720859:DNW720864 DDP720859:DEA720864 CTT720859:CUE720864 CJX720859:CKI720864 CAB720859:CAM720864 BQF720859:BQQ720864 BGJ720859:BGU720864 AWN720859:AWY720864 AMR720859:ANC720864 ACV720859:ADG720864 SZ720859:TK720864 JD720859:JO720864 H720900:S720905 WVP655323:WWA655328 WLT655323:WME655328 WBX655323:WCI655328 VSB655323:VSM655328 VIF655323:VIQ655328 UYJ655323:UYU655328 UON655323:UOY655328 UER655323:UFC655328 TUV655323:TVG655328 TKZ655323:TLK655328 TBD655323:TBO655328 SRH655323:SRS655328 SHL655323:SHW655328 RXP655323:RYA655328 RNT655323:ROE655328 RDX655323:REI655328 QUB655323:QUM655328 QKF655323:QKQ655328 QAJ655323:QAU655328 PQN655323:PQY655328 PGR655323:PHC655328 OWV655323:OXG655328 OMZ655323:ONK655328 ODD655323:ODO655328 NTH655323:NTS655328 NJL655323:NJW655328 MZP655323:NAA655328 MPT655323:MQE655328 MFX655323:MGI655328 LWB655323:LWM655328 LMF655323:LMQ655328 LCJ655323:LCU655328 KSN655323:KSY655328 KIR655323:KJC655328 JYV655323:JZG655328 JOZ655323:JPK655328 JFD655323:JFO655328 IVH655323:IVS655328 ILL655323:ILW655328 IBP655323:ICA655328 HRT655323:HSE655328 HHX655323:HII655328 GYB655323:GYM655328 GOF655323:GOQ655328 GEJ655323:GEU655328 FUN655323:FUY655328 FKR655323:FLC655328 FAV655323:FBG655328 EQZ655323:ERK655328 EHD655323:EHO655328 DXH655323:DXS655328 DNL655323:DNW655328 DDP655323:DEA655328 CTT655323:CUE655328 CJX655323:CKI655328 CAB655323:CAM655328 BQF655323:BQQ655328 BGJ655323:BGU655328 AWN655323:AWY655328 AMR655323:ANC655328 ACV655323:ADG655328 SZ655323:TK655328 JD655323:JO655328 H655364:S655369 WVP589787:WWA589792 WLT589787:WME589792 WBX589787:WCI589792 VSB589787:VSM589792 VIF589787:VIQ589792 UYJ589787:UYU589792 UON589787:UOY589792 UER589787:UFC589792 TUV589787:TVG589792 TKZ589787:TLK589792 TBD589787:TBO589792 SRH589787:SRS589792 SHL589787:SHW589792 RXP589787:RYA589792 RNT589787:ROE589792 RDX589787:REI589792 QUB589787:QUM589792 QKF589787:QKQ589792 QAJ589787:QAU589792 PQN589787:PQY589792 PGR589787:PHC589792 OWV589787:OXG589792 OMZ589787:ONK589792 ODD589787:ODO589792 NTH589787:NTS589792 NJL589787:NJW589792 MZP589787:NAA589792 MPT589787:MQE589792 MFX589787:MGI589792 LWB589787:LWM589792 LMF589787:LMQ589792 LCJ589787:LCU589792 KSN589787:KSY589792 KIR589787:KJC589792 JYV589787:JZG589792 JOZ589787:JPK589792 JFD589787:JFO589792 IVH589787:IVS589792 ILL589787:ILW589792 IBP589787:ICA589792 HRT589787:HSE589792 HHX589787:HII589792 GYB589787:GYM589792 GOF589787:GOQ589792 GEJ589787:GEU589792 FUN589787:FUY589792 FKR589787:FLC589792 FAV589787:FBG589792 EQZ589787:ERK589792 EHD589787:EHO589792 DXH589787:DXS589792 DNL589787:DNW589792 DDP589787:DEA589792 CTT589787:CUE589792 CJX589787:CKI589792 CAB589787:CAM589792 BQF589787:BQQ589792 BGJ589787:BGU589792 AWN589787:AWY589792 AMR589787:ANC589792 ACV589787:ADG589792 SZ589787:TK589792 JD589787:JO589792 H589828:S589833 WVP524251:WWA524256 WLT524251:WME524256 WBX524251:WCI524256 VSB524251:VSM524256 VIF524251:VIQ524256 UYJ524251:UYU524256 UON524251:UOY524256 UER524251:UFC524256 TUV524251:TVG524256 TKZ524251:TLK524256 TBD524251:TBO524256 SRH524251:SRS524256 SHL524251:SHW524256 RXP524251:RYA524256 RNT524251:ROE524256 RDX524251:REI524256 QUB524251:QUM524256 QKF524251:QKQ524256 QAJ524251:QAU524256 PQN524251:PQY524256 PGR524251:PHC524256 OWV524251:OXG524256 OMZ524251:ONK524256 ODD524251:ODO524256 NTH524251:NTS524256 NJL524251:NJW524256 MZP524251:NAA524256 MPT524251:MQE524256 MFX524251:MGI524256 LWB524251:LWM524256 LMF524251:LMQ524256 LCJ524251:LCU524256 KSN524251:KSY524256 KIR524251:KJC524256 JYV524251:JZG524256 JOZ524251:JPK524256 JFD524251:JFO524256 IVH524251:IVS524256 ILL524251:ILW524256 IBP524251:ICA524256 HRT524251:HSE524256 HHX524251:HII524256 GYB524251:GYM524256 GOF524251:GOQ524256 GEJ524251:GEU524256 FUN524251:FUY524256 FKR524251:FLC524256 FAV524251:FBG524256 EQZ524251:ERK524256 EHD524251:EHO524256 DXH524251:DXS524256 DNL524251:DNW524256 DDP524251:DEA524256 CTT524251:CUE524256 CJX524251:CKI524256 CAB524251:CAM524256 BQF524251:BQQ524256 BGJ524251:BGU524256 AWN524251:AWY524256 AMR524251:ANC524256 ACV524251:ADG524256 SZ524251:TK524256 JD524251:JO524256 H524292:S524297 WVP458715:WWA458720 WLT458715:WME458720 WBX458715:WCI458720 VSB458715:VSM458720 VIF458715:VIQ458720 UYJ458715:UYU458720 UON458715:UOY458720 UER458715:UFC458720 TUV458715:TVG458720 TKZ458715:TLK458720 TBD458715:TBO458720 SRH458715:SRS458720 SHL458715:SHW458720 RXP458715:RYA458720 RNT458715:ROE458720 RDX458715:REI458720 QUB458715:QUM458720 QKF458715:QKQ458720 QAJ458715:QAU458720 PQN458715:PQY458720 PGR458715:PHC458720 OWV458715:OXG458720 OMZ458715:ONK458720 ODD458715:ODO458720 NTH458715:NTS458720 NJL458715:NJW458720 MZP458715:NAA458720 MPT458715:MQE458720 MFX458715:MGI458720 LWB458715:LWM458720 LMF458715:LMQ458720 LCJ458715:LCU458720 KSN458715:KSY458720 KIR458715:KJC458720 JYV458715:JZG458720 JOZ458715:JPK458720 JFD458715:JFO458720 IVH458715:IVS458720 ILL458715:ILW458720 IBP458715:ICA458720 HRT458715:HSE458720 HHX458715:HII458720 GYB458715:GYM458720 GOF458715:GOQ458720 GEJ458715:GEU458720 FUN458715:FUY458720 FKR458715:FLC458720 FAV458715:FBG458720 EQZ458715:ERK458720 EHD458715:EHO458720 DXH458715:DXS458720 DNL458715:DNW458720 DDP458715:DEA458720 CTT458715:CUE458720 CJX458715:CKI458720 CAB458715:CAM458720 BQF458715:BQQ458720 BGJ458715:BGU458720 AWN458715:AWY458720 AMR458715:ANC458720 ACV458715:ADG458720 SZ458715:TK458720 JD458715:JO458720 H458756:S458761 WVP393179:WWA393184 WLT393179:WME393184 WBX393179:WCI393184 VSB393179:VSM393184 VIF393179:VIQ393184 UYJ393179:UYU393184 UON393179:UOY393184 UER393179:UFC393184 TUV393179:TVG393184 TKZ393179:TLK393184 TBD393179:TBO393184 SRH393179:SRS393184 SHL393179:SHW393184 RXP393179:RYA393184 RNT393179:ROE393184 RDX393179:REI393184 QUB393179:QUM393184 QKF393179:QKQ393184 QAJ393179:QAU393184 PQN393179:PQY393184 PGR393179:PHC393184 OWV393179:OXG393184 OMZ393179:ONK393184 ODD393179:ODO393184 NTH393179:NTS393184 NJL393179:NJW393184 MZP393179:NAA393184 MPT393179:MQE393184 MFX393179:MGI393184 LWB393179:LWM393184 LMF393179:LMQ393184 LCJ393179:LCU393184 KSN393179:KSY393184 KIR393179:KJC393184 JYV393179:JZG393184 JOZ393179:JPK393184 JFD393179:JFO393184 IVH393179:IVS393184 ILL393179:ILW393184 IBP393179:ICA393184 HRT393179:HSE393184 HHX393179:HII393184 GYB393179:GYM393184 GOF393179:GOQ393184 GEJ393179:GEU393184 FUN393179:FUY393184 FKR393179:FLC393184 FAV393179:FBG393184 EQZ393179:ERK393184 EHD393179:EHO393184 DXH393179:DXS393184 DNL393179:DNW393184 DDP393179:DEA393184 CTT393179:CUE393184 CJX393179:CKI393184 CAB393179:CAM393184 BQF393179:BQQ393184 BGJ393179:BGU393184 AWN393179:AWY393184 AMR393179:ANC393184 ACV393179:ADG393184 SZ393179:TK393184 JD393179:JO393184 H393220:S393225 WVP327643:WWA327648 WLT327643:WME327648 WBX327643:WCI327648 VSB327643:VSM327648 VIF327643:VIQ327648 UYJ327643:UYU327648 UON327643:UOY327648 UER327643:UFC327648 TUV327643:TVG327648 TKZ327643:TLK327648 TBD327643:TBO327648 SRH327643:SRS327648 SHL327643:SHW327648 RXP327643:RYA327648 RNT327643:ROE327648 RDX327643:REI327648 QUB327643:QUM327648 QKF327643:QKQ327648 QAJ327643:QAU327648 PQN327643:PQY327648 PGR327643:PHC327648 OWV327643:OXG327648 OMZ327643:ONK327648 ODD327643:ODO327648 NTH327643:NTS327648 NJL327643:NJW327648 MZP327643:NAA327648 MPT327643:MQE327648 MFX327643:MGI327648 LWB327643:LWM327648 LMF327643:LMQ327648 LCJ327643:LCU327648 KSN327643:KSY327648 KIR327643:KJC327648 JYV327643:JZG327648 JOZ327643:JPK327648 JFD327643:JFO327648 IVH327643:IVS327648 ILL327643:ILW327648 IBP327643:ICA327648 HRT327643:HSE327648 HHX327643:HII327648 GYB327643:GYM327648 GOF327643:GOQ327648 GEJ327643:GEU327648 FUN327643:FUY327648 FKR327643:FLC327648 FAV327643:FBG327648 EQZ327643:ERK327648 EHD327643:EHO327648 DXH327643:DXS327648 DNL327643:DNW327648 DDP327643:DEA327648 CTT327643:CUE327648 CJX327643:CKI327648 CAB327643:CAM327648 BQF327643:BQQ327648 BGJ327643:BGU327648 AWN327643:AWY327648 AMR327643:ANC327648 ACV327643:ADG327648 SZ327643:TK327648 JD327643:JO327648 H327684:S327689 WVP262107:WWA262112 WLT262107:WME262112 WBX262107:WCI262112 VSB262107:VSM262112 VIF262107:VIQ262112 UYJ262107:UYU262112 UON262107:UOY262112 UER262107:UFC262112 TUV262107:TVG262112 TKZ262107:TLK262112 TBD262107:TBO262112 SRH262107:SRS262112 SHL262107:SHW262112 RXP262107:RYA262112 RNT262107:ROE262112 RDX262107:REI262112 QUB262107:QUM262112 QKF262107:QKQ262112 QAJ262107:QAU262112 PQN262107:PQY262112 PGR262107:PHC262112 OWV262107:OXG262112 OMZ262107:ONK262112 ODD262107:ODO262112 NTH262107:NTS262112 NJL262107:NJW262112 MZP262107:NAA262112 MPT262107:MQE262112 MFX262107:MGI262112 LWB262107:LWM262112 LMF262107:LMQ262112 LCJ262107:LCU262112 KSN262107:KSY262112 KIR262107:KJC262112 JYV262107:JZG262112 JOZ262107:JPK262112 JFD262107:JFO262112 IVH262107:IVS262112 ILL262107:ILW262112 IBP262107:ICA262112 HRT262107:HSE262112 HHX262107:HII262112 GYB262107:GYM262112 GOF262107:GOQ262112 GEJ262107:GEU262112 FUN262107:FUY262112 FKR262107:FLC262112 FAV262107:FBG262112 EQZ262107:ERK262112 EHD262107:EHO262112 DXH262107:DXS262112 DNL262107:DNW262112 DDP262107:DEA262112 CTT262107:CUE262112 CJX262107:CKI262112 CAB262107:CAM262112 BQF262107:BQQ262112 BGJ262107:BGU262112 AWN262107:AWY262112 AMR262107:ANC262112 ACV262107:ADG262112 SZ262107:TK262112 JD262107:JO262112 H262148:S262153 WVP196571:WWA196576 WLT196571:WME196576 WBX196571:WCI196576 VSB196571:VSM196576 VIF196571:VIQ196576 UYJ196571:UYU196576 UON196571:UOY196576 UER196571:UFC196576 TUV196571:TVG196576 TKZ196571:TLK196576 TBD196571:TBO196576 SRH196571:SRS196576 SHL196571:SHW196576 RXP196571:RYA196576 RNT196571:ROE196576 RDX196571:REI196576 QUB196571:QUM196576 QKF196571:QKQ196576 QAJ196571:QAU196576 PQN196571:PQY196576 PGR196571:PHC196576 OWV196571:OXG196576 OMZ196571:ONK196576 ODD196571:ODO196576 NTH196571:NTS196576 NJL196571:NJW196576 MZP196571:NAA196576 MPT196571:MQE196576 MFX196571:MGI196576 LWB196571:LWM196576 LMF196571:LMQ196576 LCJ196571:LCU196576 KSN196571:KSY196576 KIR196571:KJC196576 JYV196571:JZG196576 JOZ196571:JPK196576 JFD196571:JFO196576 IVH196571:IVS196576 ILL196571:ILW196576 IBP196571:ICA196576 HRT196571:HSE196576 HHX196571:HII196576 GYB196571:GYM196576 GOF196571:GOQ196576 GEJ196571:GEU196576 FUN196571:FUY196576 FKR196571:FLC196576 FAV196571:FBG196576 EQZ196571:ERK196576 EHD196571:EHO196576 DXH196571:DXS196576 DNL196571:DNW196576 DDP196571:DEA196576 CTT196571:CUE196576 CJX196571:CKI196576 CAB196571:CAM196576 BQF196571:BQQ196576 BGJ196571:BGU196576 AWN196571:AWY196576 AMR196571:ANC196576 ACV196571:ADG196576 SZ196571:TK196576 JD196571:JO196576 H196612:S196617 WVP131035:WWA131040 WLT131035:WME131040 WBX131035:WCI131040 VSB131035:VSM131040 VIF131035:VIQ131040 UYJ131035:UYU131040 UON131035:UOY131040 UER131035:UFC131040 TUV131035:TVG131040 TKZ131035:TLK131040 TBD131035:TBO131040 SRH131035:SRS131040 SHL131035:SHW131040 RXP131035:RYA131040 RNT131035:ROE131040 RDX131035:REI131040 QUB131035:QUM131040 QKF131035:QKQ131040 QAJ131035:QAU131040 PQN131035:PQY131040 PGR131035:PHC131040 OWV131035:OXG131040 OMZ131035:ONK131040 ODD131035:ODO131040 NTH131035:NTS131040 NJL131035:NJW131040 MZP131035:NAA131040 MPT131035:MQE131040 MFX131035:MGI131040 LWB131035:LWM131040 LMF131035:LMQ131040 LCJ131035:LCU131040 KSN131035:KSY131040 KIR131035:KJC131040 JYV131035:JZG131040 JOZ131035:JPK131040 JFD131035:JFO131040 IVH131035:IVS131040 ILL131035:ILW131040 IBP131035:ICA131040 HRT131035:HSE131040 HHX131035:HII131040 GYB131035:GYM131040 GOF131035:GOQ131040 GEJ131035:GEU131040 FUN131035:FUY131040 FKR131035:FLC131040 FAV131035:FBG131040 EQZ131035:ERK131040 EHD131035:EHO131040 DXH131035:DXS131040 DNL131035:DNW131040 DDP131035:DEA131040 CTT131035:CUE131040 CJX131035:CKI131040 CAB131035:CAM131040 BQF131035:BQQ131040 BGJ131035:BGU131040 AWN131035:AWY131040 AMR131035:ANC131040 ACV131035:ADG131040 SZ131035:TK131040 JD131035:JO131040 H131076:S131081 WVP65499:WWA65504 WLT65499:WME65504 WBX65499:WCI65504 VSB65499:VSM65504 VIF65499:VIQ65504 UYJ65499:UYU65504 UON65499:UOY65504 UER65499:UFC65504 TUV65499:TVG65504 TKZ65499:TLK65504 TBD65499:TBO65504 SRH65499:SRS65504 SHL65499:SHW65504 RXP65499:RYA65504 RNT65499:ROE65504 RDX65499:REI65504 QUB65499:QUM65504 QKF65499:QKQ65504 QAJ65499:QAU65504 PQN65499:PQY65504 PGR65499:PHC65504 OWV65499:OXG65504 OMZ65499:ONK65504 ODD65499:ODO65504 NTH65499:NTS65504 NJL65499:NJW65504 MZP65499:NAA65504 MPT65499:MQE65504 MFX65499:MGI65504 LWB65499:LWM65504 LMF65499:LMQ65504 LCJ65499:LCU65504 KSN65499:KSY65504 KIR65499:KJC65504 JYV65499:JZG65504 JOZ65499:JPK65504 JFD65499:JFO65504 IVH65499:IVS65504 ILL65499:ILW65504 IBP65499:ICA65504 HRT65499:HSE65504 HHX65499:HII65504 GYB65499:GYM65504 GOF65499:GOQ65504 GEJ65499:GEU65504 FUN65499:FUY65504 FKR65499:FLC65504 FAV65499:FBG65504 EQZ65499:ERK65504 EHD65499:EHO65504 DXH65499:DXS65504 DNL65499:DNW65504 DDP65499:DEA65504 CTT65499:CUE65504 CJX65499:CKI65504 CAB65499:CAM65504 BQF65499:BQQ65504 BGJ65499:BGU65504 AWN65499:AWY65504 AMR65499:ANC65504 ACV65499:ADG65504 SZ65499:TK65504 JD65499:JO65504 H65540:S65545 WVP983072:WVT983073 WLT983072:WLX983073 WBX983072:WCB983073 VSB983072:VSF983073 VIF983072:VIJ983073 UYJ983072:UYN983073 UON983072:UOR983073 UER983072:UEV983073 TUV983072:TUZ983073 TKZ983072:TLD983073 TBD983072:TBH983073 SRH983072:SRL983073 SHL983072:SHP983073 RXP983072:RXT983073 RNT983072:RNX983073 RDX983072:REB983073 QUB983072:QUF983073 QKF983072:QKJ983073 QAJ983072:QAN983073 PQN983072:PQR983073 PGR983072:PGV983073 OWV983072:OWZ983073 OMZ983072:OND983073 ODD983072:ODH983073 NTH983072:NTL983073 NJL983072:NJP983073 MZP983072:MZT983073 MPT983072:MPX983073 MFX983072:MGB983073 LWB983072:LWF983073 LMF983072:LMJ983073 LCJ983072:LCN983073 KSN983072:KSR983073 KIR983072:KIV983073 JYV983072:JYZ983073 JOZ983072:JPD983073 JFD983072:JFH983073 IVH983072:IVL983073 ILL983072:ILP983073 IBP983072:IBT983073 HRT983072:HRX983073 HHX983072:HIB983073 GYB983072:GYF983073 GOF983072:GOJ983073 GEJ983072:GEN983073 FUN983072:FUR983073 FKR983072:FKV983073 FAV983072:FAZ983073 EQZ983072:ERD983073 EHD983072:EHH983073 DXH983072:DXL983073 DNL983072:DNP983073 DDP983072:DDT983073 CTT983072:CTX983073 CJX983072:CKB983073 CAB983072:CAF983073 BQF983072:BQJ983073 BGJ983072:BGN983073 AWN983072:AWR983073 AMR983072:AMV983073 ACV983072:ACZ983073 SZ983072:TD983073 JD983072:JH983073 H983113:L983114 WVP917536:WVT917537 WLT917536:WLX917537 WBX917536:WCB917537 VSB917536:VSF917537 VIF917536:VIJ917537 UYJ917536:UYN917537 UON917536:UOR917537 UER917536:UEV917537 TUV917536:TUZ917537 TKZ917536:TLD917537 TBD917536:TBH917537 SRH917536:SRL917537 SHL917536:SHP917537 RXP917536:RXT917537 RNT917536:RNX917537 RDX917536:REB917537 QUB917536:QUF917537 QKF917536:QKJ917537 QAJ917536:QAN917537 PQN917536:PQR917537 PGR917536:PGV917537 OWV917536:OWZ917537 OMZ917536:OND917537 ODD917536:ODH917537 NTH917536:NTL917537 NJL917536:NJP917537 MZP917536:MZT917537 MPT917536:MPX917537 MFX917536:MGB917537 LWB917536:LWF917537 LMF917536:LMJ917537 LCJ917536:LCN917537 KSN917536:KSR917537 KIR917536:KIV917537 JYV917536:JYZ917537 JOZ917536:JPD917537 JFD917536:JFH917537 IVH917536:IVL917537 ILL917536:ILP917537 IBP917536:IBT917537 HRT917536:HRX917537 HHX917536:HIB917537 GYB917536:GYF917537 GOF917536:GOJ917537 GEJ917536:GEN917537 FUN917536:FUR917537 FKR917536:FKV917537 FAV917536:FAZ917537 EQZ917536:ERD917537 EHD917536:EHH917537 DXH917536:DXL917537 DNL917536:DNP917537 DDP917536:DDT917537 CTT917536:CTX917537 CJX917536:CKB917537 CAB917536:CAF917537 BQF917536:BQJ917537 BGJ917536:BGN917537 AWN917536:AWR917537 AMR917536:AMV917537 ACV917536:ACZ917537 SZ917536:TD917537 JD917536:JH917537 H917577:L917578 WVP852000:WVT852001 WLT852000:WLX852001 WBX852000:WCB852001 VSB852000:VSF852001 VIF852000:VIJ852001 UYJ852000:UYN852001 UON852000:UOR852001 UER852000:UEV852001 TUV852000:TUZ852001 TKZ852000:TLD852001 TBD852000:TBH852001 SRH852000:SRL852001 SHL852000:SHP852001 RXP852000:RXT852001 RNT852000:RNX852001 RDX852000:REB852001 QUB852000:QUF852001 QKF852000:QKJ852001 QAJ852000:QAN852001 PQN852000:PQR852001 PGR852000:PGV852001 OWV852000:OWZ852001 OMZ852000:OND852001 ODD852000:ODH852001 NTH852000:NTL852001 NJL852000:NJP852001 MZP852000:MZT852001 MPT852000:MPX852001 MFX852000:MGB852001 LWB852000:LWF852001 LMF852000:LMJ852001 LCJ852000:LCN852001 KSN852000:KSR852001 KIR852000:KIV852001 JYV852000:JYZ852001 JOZ852000:JPD852001 JFD852000:JFH852001 IVH852000:IVL852001 ILL852000:ILP852001 IBP852000:IBT852001 HRT852000:HRX852001 HHX852000:HIB852001 GYB852000:GYF852001 GOF852000:GOJ852001 GEJ852000:GEN852001 FUN852000:FUR852001 FKR852000:FKV852001 FAV852000:FAZ852001 EQZ852000:ERD852001 EHD852000:EHH852001 DXH852000:DXL852001 DNL852000:DNP852001 DDP852000:DDT852001 CTT852000:CTX852001 CJX852000:CKB852001 CAB852000:CAF852001 BQF852000:BQJ852001 BGJ852000:BGN852001 AWN852000:AWR852001 AMR852000:AMV852001 ACV852000:ACZ852001 SZ852000:TD852001 JD852000:JH852001 H852041:L852042 WVP786464:WVT786465 WLT786464:WLX786465 WBX786464:WCB786465 VSB786464:VSF786465 VIF786464:VIJ786465 UYJ786464:UYN786465 UON786464:UOR786465 UER786464:UEV786465 TUV786464:TUZ786465 TKZ786464:TLD786465 TBD786464:TBH786465 SRH786464:SRL786465 SHL786464:SHP786465 RXP786464:RXT786465 RNT786464:RNX786465 RDX786464:REB786465 QUB786464:QUF786465 QKF786464:QKJ786465 QAJ786464:QAN786465 PQN786464:PQR786465 PGR786464:PGV786465 OWV786464:OWZ786465 OMZ786464:OND786465 ODD786464:ODH786465 NTH786464:NTL786465 NJL786464:NJP786465 MZP786464:MZT786465 MPT786464:MPX786465 MFX786464:MGB786465 LWB786464:LWF786465 LMF786464:LMJ786465 LCJ786464:LCN786465 KSN786464:KSR786465 KIR786464:KIV786465 JYV786464:JYZ786465 JOZ786464:JPD786465 JFD786464:JFH786465 IVH786464:IVL786465 ILL786464:ILP786465 IBP786464:IBT786465 HRT786464:HRX786465 HHX786464:HIB786465 GYB786464:GYF786465 GOF786464:GOJ786465 GEJ786464:GEN786465 FUN786464:FUR786465 FKR786464:FKV786465 FAV786464:FAZ786465 EQZ786464:ERD786465 EHD786464:EHH786465 DXH786464:DXL786465 DNL786464:DNP786465 DDP786464:DDT786465 CTT786464:CTX786465 CJX786464:CKB786465 CAB786464:CAF786465 BQF786464:BQJ786465 BGJ786464:BGN786465 AWN786464:AWR786465 AMR786464:AMV786465 ACV786464:ACZ786465 SZ786464:TD786465 JD786464:JH786465 H786505:L786506 WVP720928:WVT720929 WLT720928:WLX720929 WBX720928:WCB720929 VSB720928:VSF720929 VIF720928:VIJ720929 UYJ720928:UYN720929 UON720928:UOR720929 UER720928:UEV720929 TUV720928:TUZ720929 TKZ720928:TLD720929 TBD720928:TBH720929 SRH720928:SRL720929 SHL720928:SHP720929 RXP720928:RXT720929 RNT720928:RNX720929 RDX720928:REB720929 QUB720928:QUF720929 QKF720928:QKJ720929 QAJ720928:QAN720929 PQN720928:PQR720929 PGR720928:PGV720929 OWV720928:OWZ720929 OMZ720928:OND720929 ODD720928:ODH720929 NTH720928:NTL720929 NJL720928:NJP720929 MZP720928:MZT720929 MPT720928:MPX720929 MFX720928:MGB720929 LWB720928:LWF720929 LMF720928:LMJ720929 LCJ720928:LCN720929 KSN720928:KSR720929 KIR720928:KIV720929 JYV720928:JYZ720929 JOZ720928:JPD720929 JFD720928:JFH720929 IVH720928:IVL720929 ILL720928:ILP720929 IBP720928:IBT720929 HRT720928:HRX720929 HHX720928:HIB720929 GYB720928:GYF720929 GOF720928:GOJ720929 GEJ720928:GEN720929 FUN720928:FUR720929 FKR720928:FKV720929 FAV720928:FAZ720929 EQZ720928:ERD720929 EHD720928:EHH720929 DXH720928:DXL720929 DNL720928:DNP720929 DDP720928:DDT720929 CTT720928:CTX720929 CJX720928:CKB720929 CAB720928:CAF720929 BQF720928:BQJ720929 BGJ720928:BGN720929 AWN720928:AWR720929 AMR720928:AMV720929 ACV720928:ACZ720929 SZ720928:TD720929 JD720928:JH720929 H720969:L720970 WVP655392:WVT655393 WLT655392:WLX655393 WBX655392:WCB655393 VSB655392:VSF655393 VIF655392:VIJ655393 UYJ655392:UYN655393 UON655392:UOR655393 UER655392:UEV655393 TUV655392:TUZ655393 TKZ655392:TLD655393 TBD655392:TBH655393 SRH655392:SRL655393 SHL655392:SHP655393 RXP655392:RXT655393 RNT655392:RNX655393 RDX655392:REB655393 QUB655392:QUF655393 QKF655392:QKJ655393 QAJ655392:QAN655393 PQN655392:PQR655393 PGR655392:PGV655393 OWV655392:OWZ655393 OMZ655392:OND655393 ODD655392:ODH655393 NTH655392:NTL655393 NJL655392:NJP655393 MZP655392:MZT655393 MPT655392:MPX655393 MFX655392:MGB655393 LWB655392:LWF655393 LMF655392:LMJ655393 LCJ655392:LCN655393 KSN655392:KSR655393 KIR655392:KIV655393 JYV655392:JYZ655393 JOZ655392:JPD655393 JFD655392:JFH655393 IVH655392:IVL655393 ILL655392:ILP655393 IBP655392:IBT655393 HRT655392:HRX655393 HHX655392:HIB655393 GYB655392:GYF655393 GOF655392:GOJ655393 GEJ655392:GEN655393 FUN655392:FUR655393 FKR655392:FKV655393 FAV655392:FAZ655393 EQZ655392:ERD655393 EHD655392:EHH655393 DXH655392:DXL655393 DNL655392:DNP655393 DDP655392:DDT655393 CTT655392:CTX655393 CJX655392:CKB655393 CAB655392:CAF655393 BQF655392:BQJ655393 BGJ655392:BGN655393 AWN655392:AWR655393 AMR655392:AMV655393 ACV655392:ACZ655393 SZ655392:TD655393 JD655392:JH655393 H655433:L655434 WVP589856:WVT589857 WLT589856:WLX589857 WBX589856:WCB589857 VSB589856:VSF589857 VIF589856:VIJ589857 UYJ589856:UYN589857 UON589856:UOR589857 UER589856:UEV589857 TUV589856:TUZ589857 TKZ589856:TLD589857 TBD589856:TBH589857 SRH589856:SRL589857 SHL589856:SHP589857 RXP589856:RXT589857 RNT589856:RNX589857 RDX589856:REB589857 QUB589856:QUF589857 QKF589856:QKJ589857 QAJ589856:QAN589857 PQN589856:PQR589857 PGR589856:PGV589857 OWV589856:OWZ589857 OMZ589856:OND589857 ODD589856:ODH589857 NTH589856:NTL589857 NJL589856:NJP589857 MZP589856:MZT589857 MPT589856:MPX589857 MFX589856:MGB589857 LWB589856:LWF589857 LMF589856:LMJ589857 LCJ589856:LCN589857 KSN589856:KSR589857 KIR589856:KIV589857 JYV589856:JYZ589857 JOZ589856:JPD589857 JFD589856:JFH589857 IVH589856:IVL589857 ILL589856:ILP589857 IBP589856:IBT589857 HRT589856:HRX589857 HHX589856:HIB589857 GYB589856:GYF589857 GOF589856:GOJ589857 GEJ589856:GEN589857 FUN589856:FUR589857 FKR589856:FKV589857 FAV589856:FAZ589857 EQZ589856:ERD589857 EHD589856:EHH589857 DXH589856:DXL589857 DNL589856:DNP589857 DDP589856:DDT589857 CTT589856:CTX589857 CJX589856:CKB589857 CAB589856:CAF589857 BQF589856:BQJ589857 BGJ589856:BGN589857 AWN589856:AWR589857 AMR589856:AMV589857 ACV589856:ACZ589857 SZ589856:TD589857 JD589856:JH589857 H589897:L589898 WVP524320:WVT524321 WLT524320:WLX524321 WBX524320:WCB524321 VSB524320:VSF524321 VIF524320:VIJ524321 UYJ524320:UYN524321 UON524320:UOR524321 UER524320:UEV524321 TUV524320:TUZ524321 TKZ524320:TLD524321 TBD524320:TBH524321 SRH524320:SRL524321 SHL524320:SHP524321 RXP524320:RXT524321 RNT524320:RNX524321 RDX524320:REB524321 QUB524320:QUF524321 QKF524320:QKJ524321 QAJ524320:QAN524321 PQN524320:PQR524321 PGR524320:PGV524321 OWV524320:OWZ524321 OMZ524320:OND524321 ODD524320:ODH524321 NTH524320:NTL524321 NJL524320:NJP524321 MZP524320:MZT524321 MPT524320:MPX524321 MFX524320:MGB524321 LWB524320:LWF524321 LMF524320:LMJ524321 LCJ524320:LCN524321 KSN524320:KSR524321 KIR524320:KIV524321 JYV524320:JYZ524321 JOZ524320:JPD524321 JFD524320:JFH524321 IVH524320:IVL524321 ILL524320:ILP524321 IBP524320:IBT524321 HRT524320:HRX524321 HHX524320:HIB524321 GYB524320:GYF524321 GOF524320:GOJ524321 GEJ524320:GEN524321 FUN524320:FUR524321 FKR524320:FKV524321 FAV524320:FAZ524321 EQZ524320:ERD524321 EHD524320:EHH524321 DXH524320:DXL524321 DNL524320:DNP524321 DDP524320:DDT524321 CTT524320:CTX524321 CJX524320:CKB524321 CAB524320:CAF524321 BQF524320:BQJ524321 BGJ524320:BGN524321 AWN524320:AWR524321 AMR524320:AMV524321 ACV524320:ACZ524321 SZ524320:TD524321 JD524320:JH524321 H524361:L524362 WVP458784:WVT458785 WLT458784:WLX458785 WBX458784:WCB458785 VSB458784:VSF458785 VIF458784:VIJ458785 UYJ458784:UYN458785 UON458784:UOR458785 UER458784:UEV458785 TUV458784:TUZ458785 TKZ458784:TLD458785 TBD458784:TBH458785 SRH458784:SRL458785 SHL458784:SHP458785 RXP458784:RXT458785 RNT458784:RNX458785 RDX458784:REB458785 QUB458784:QUF458785 QKF458784:QKJ458785 QAJ458784:QAN458785 PQN458784:PQR458785 PGR458784:PGV458785 OWV458784:OWZ458785 OMZ458784:OND458785 ODD458784:ODH458785 NTH458784:NTL458785 NJL458784:NJP458785 MZP458784:MZT458785 MPT458784:MPX458785 MFX458784:MGB458785 LWB458784:LWF458785 LMF458784:LMJ458785 LCJ458784:LCN458785 KSN458784:KSR458785 KIR458784:KIV458785 JYV458784:JYZ458785 JOZ458784:JPD458785 JFD458784:JFH458785 IVH458784:IVL458785 ILL458784:ILP458785 IBP458784:IBT458785 HRT458784:HRX458785 HHX458784:HIB458785 GYB458784:GYF458785 GOF458784:GOJ458785 GEJ458784:GEN458785 FUN458784:FUR458785 FKR458784:FKV458785 FAV458784:FAZ458785 EQZ458784:ERD458785 EHD458784:EHH458785 DXH458784:DXL458785 DNL458784:DNP458785 DDP458784:DDT458785 CTT458784:CTX458785 CJX458784:CKB458785 CAB458784:CAF458785 BQF458784:BQJ458785 BGJ458784:BGN458785 AWN458784:AWR458785 AMR458784:AMV458785 ACV458784:ACZ458785 SZ458784:TD458785 JD458784:JH458785 H458825:L458826 WVP393248:WVT393249 WLT393248:WLX393249 WBX393248:WCB393249 VSB393248:VSF393249 VIF393248:VIJ393249 UYJ393248:UYN393249 UON393248:UOR393249 UER393248:UEV393249 TUV393248:TUZ393249 TKZ393248:TLD393249 TBD393248:TBH393249 SRH393248:SRL393249 SHL393248:SHP393249 RXP393248:RXT393249 RNT393248:RNX393249 RDX393248:REB393249 QUB393248:QUF393249 QKF393248:QKJ393249 QAJ393248:QAN393249 PQN393248:PQR393249 PGR393248:PGV393249 OWV393248:OWZ393249 OMZ393248:OND393249 ODD393248:ODH393249 NTH393248:NTL393249 NJL393248:NJP393249 MZP393248:MZT393249 MPT393248:MPX393249 MFX393248:MGB393249 LWB393248:LWF393249 LMF393248:LMJ393249 LCJ393248:LCN393249 KSN393248:KSR393249 KIR393248:KIV393249 JYV393248:JYZ393249 JOZ393248:JPD393249 JFD393248:JFH393249 IVH393248:IVL393249 ILL393248:ILP393249 IBP393248:IBT393249 HRT393248:HRX393249 HHX393248:HIB393249 GYB393248:GYF393249 GOF393248:GOJ393249 GEJ393248:GEN393249 FUN393248:FUR393249 FKR393248:FKV393249 FAV393248:FAZ393249 EQZ393248:ERD393249 EHD393248:EHH393249 DXH393248:DXL393249 DNL393248:DNP393249 DDP393248:DDT393249 CTT393248:CTX393249 CJX393248:CKB393249 CAB393248:CAF393249 BQF393248:BQJ393249 BGJ393248:BGN393249 AWN393248:AWR393249 AMR393248:AMV393249 ACV393248:ACZ393249 SZ393248:TD393249 JD393248:JH393249 H393289:L393290 WVP327712:WVT327713 WLT327712:WLX327713 WBX327712:WCB327713 VSB327712:VSF327713 VIF327712:VIJ327713 UYJ327712:UYN327713 UON327712:UOR327713 UER327712:UEV327713 TUV327712:TUZ327713 TKZ327712:TLD327713 TBD327712:TBH327713 SRH327712:SRL327713 SHL327712:SHP327713 RXP327712:RXT327713 RNT327712:RNX327713 RDX327712:REB327713 QUB327712:QUF327713 QKF327712:QKJ327713 QAJ327712:QAN327713 PQN327712:PQR327713 PGR327712:PGV327713 OWV327712:OWZ327713 OMZ327712:OND327713 ODD327712:ODH327713 NTH327712:NTL327713 NJL327712:NJP327713 MZP327712:MZT327713 MPT327712:MPX327713 MFX327712:MGB327713 LWB327712:LWF327713 LMF327712:LMJ327713 LCJ327712:LCN327713 KSN327712:KSR327713 KIR327712:KIV327713 JYV327712:JYZ327713 JOZ327712:JPD327713 JFD327712:JFH327713 IVH327712:IVL327713 ILL327712:ILP327713 IBP327712:IBT327713 HRT327712:HRX327713 HHX327712:HIB327713 GYB327712:GYF327713 GOF327712:GOJ327713 GEJ327712:GEN327713 FUN327712:FUR327713 FKR327712:FKV327713 FAV327712:FAZ327713 EQZ327712:ERD327713 EHD327712:EHH327713 DXH327712:DXL327713 DNL327712:DNP327713 DDP327712:DDT327713 CTT327712:CTX327713 CJX327712:CKB327713 CAB327712:CAF327713 BQF327712:BQJ327713 BGJ327712:BGN327713 AWN327712:AWR327713 AMR327712:AMV327713 ACV327712:ACZ327713 SZ327712:TD327713 JD327712:JH327713 H327753:L327754 WVP262176:WVT262177 WLT262176:WLX262177 WBX262176:WCB262177 VSB262176:VSF262177 VIF262176:VIJ262177 UYJ262176:UYN262177 UON262176:UOR262177 UER262176:UEV262177 TUV262176:TUZ262177 TKZ262176:TLD262177 TBD262176:TBH262177 SRH262176:SRL262177 SHL262176:SHP262177 RXP262176:RXT262177 RNT262176:RNX262177 RDX262176:REB262177 QUB262176:QUF262177 QKF262176:QKJ262177 QAJ262176:QAN262177 PQN262176:PQR262177 PGR262176:PGV262177 OWV262176:OWZ262177 OMZ262176:OND262177 ODD262176:ODH262177 NTH262176:NTL262177 NJL262176:NJP262177 MZP262176:MZT262177 MPT262176:MPX262177 MFX262176:MGB262177 LWB262176:LWF262177 LMF262176:LMJ262177 LCJ262176:LCN262177 KSN262176:KSR262177 KIR262176:KIV262177 JYV262176:JYZ262177 JOZ262176:JPD262177 JFD262176:JFH262177 IVH262176:IVL262177 ILL262176:ILP262177 IBP262176:IBT262177 HRT262176:HRX262177 HHX262176:HIB262177 GYB262176:GYF262177 GOF262176:GOJ262177 GEJ262176:GEN262177 FUN262176:FUR262177 FKR262176:FKV262177 FAV262176:FAZ262177 EQZ262176:ERD262177 EHD262176:EHH262177 DXH262176:DXL262177 DNL262176:DNP262177 DDP262176:DDT262177 CTT262176:CTX262177 CJX262176:CKB262177 CAB262176:CAF262177 BQF262176:BQJ262177 BGJ262176:BGN262177 AWN262176:AWR262177 AMR262176:AMV262177 ACV262176:ACZ262177 SZ262176:TD262177 JD262176:JH262177 H262217:L262218 WVP196640:WVT196641 WLT196640:WLX196641 WBX196640:WCB196641 VSB196640:VSF196641 VIF196640:VIJ196641 UYJ196640:UYN196641 UON196640:UOR196641 UER196640:UEV196641 TUV196640:TUZ196641 TKZ196640:TLD196641 TBD196640:TBH196641 SRH196640:SRL196641 SHL196640:SHP196641 RXP196640:RXT196641 RNT196640:RNX196641 RDX196640:REB196641 QUB196640:QUF196641 QKF196640:QKJ196641 QAJ196640:QAN196641 PQN196640:PQR196641 PGR196640:PGV196641 OWV196640:OWZ196641 OMZ196640:OND196641 ODD196640:ODH196641 NTH196640:NTL196641 NJL196640:NJP196641 MZP196640:MZT196641 MPT196640:MPX196641 MFX196640:MGB196641 LWB196640:LWF196641 LMF196640:LMJ196641 LCJ196640:LCN196641 KSN196640:KSR196641 KIR196640:KIV196641 JYV196640:JYZ196641 JOZ196640:JPD196641 JFD196640:JFH196641 IVH196640:IVL196641 ILL196640:ILP196641 IBP196640:IBT196641 HRT196640:HRX196641 HHX196640:HIB196641 GYB196640:GYF196641 GOF196640:GOJ196641 GEJ196640:GEN196641 FUN196640:FUR196641 FKR196640:FKV196641 FAV196640:FAZ196641 EQZ196640:ERD196641 EHD196640:EHH196641 DXH196640:DXL196641 DNL196640:DNP196641 DDP196640:DDT196641 CTT196640:CTX196641 CJX196640:CKB196641 CAB196640:CAF196641 BQF196640:BQJ196641 BGJ196640:BGN196641 AWN196640:AWR196641 AMR196640:AMV196641 ACV196640:ACZ196641 SZ196640:TD196641 JD196640:JH196641 H196681:L196682 WVP131104:WVT131105 WLT131104:WLX131105 WBX131104:WCB131105 VSB131104:VSF131105 VIF131104:VIJ131105 UYJ131104:UYN131105 UON131104:UOR131105 UER131104:UEV131105 TUV131104:TUZ131105 TKZ131104:TLD131105 TBD131104:TBH131105 SRH131104:SRL131105 SHL131104:SHP131105 RXP131104:RXT131105 RNT131104:RNX131105 RDX131104:REB131105 QUB131104:QUF131105 QKF131104:QKJ131105 QAJ131104:QAN131105 PQN131104:PQR131105 PGR131104:PGV131105 OWV131104:OWZ131105 OMZ131104:OND131105 ODD131104:ODH131105 NTH131104:NTL131105 NJL131104:NJP131105 MZP131104:MZT131105 MPT131104:MPX131105 MFX131104:MGB131105 LWB131104:LWF131105 LMF131104:LMJ131105 LCJ131104:LCN131105 KSN131104:KSR131105 KIR131104:KIV131105 JYV131104:JYZ131105 JOZ131104:JPD131105 JFD131104:JFH131105 IVH131104:IVL131105 ILL131104:ILP131105 IBP131104:IBT131105 HRT131104:HRX131105 HHX131104:HIB131105 GYB131104:GYF131105 GOF131104:GOJ131105 GEJ131104:GEN131105 FUN131104:FUR131105 FKR131104:FKV131105 FAV131104:FAZ131105 EQZ131104:ERD131105 EHD131104:EHH131105 DXH131104:DXL131105 DNL131104:DNP131105 DDP131104:DDT131105 CTT131104:CTX131105 CJX131104:CKB131105 CAB131104:CAF131105 BQF131104:BQJ131105 BGJ131104:BGN131105 AWN131104:AWR131105 AMR131104:AMV131105 ACV131104:ACZ131105 SZ131104:TD131105 JD131104:JH131105 H131145:L131146 WVP65568:WVT65569 WLT65568:WLX65569 WBX65568:WCB65569 VSB65568:VSF65569 VIF65568:VIJ65569 UYJ65568:UYN65569 UON65568:UOR65569 UER65568:UEV65569 TUV65568:TUZ65569 TKZ65568:TLD65569 TBD65568:TBH65569 SRH65568:SRL65569 SHL65568:SHP65569 RXP65568:RXT65569 RNT65568:RNX65569 RDX65568:REB65569 QUB65568:QUF65569 QKF65568:QKJ65569 QAJ65568:QAN65569 PQN65568:PQR65569 PGR65568:PGV65569 OWV65568:OWZ65569 OMZ65568:OND65569 ODD65568:ODH65569 NTH65568:NTL65569 NJL65568:NJP65569 MZP65568:MZT65569 MPT65568:MPX65569 MFX65568:MGB65569 LWB65568:LWF65569 LMF65568:LMJ65569 LCJ65568:LCN65569 KSN65568:KSR65569 KIR65568:KIV65569 JYV65568:JYZ65569 JOZ65568:JPD65569 JFD65568:JFH65569 IVH65568:IVL65569 ILL65568:ILP65569 IBP65568:IBT65569 HRT65568:HRX65569 HHX65568:HIB65569 GYB65568:GYF65569 GOF65568:GOJ65569 GEJ65568:GEN65569 FUN65568:FUR65569 FKR65568:FKV65569 FAV65568:FAZ65569 EQZ65568:ERD65569 EHD65568:EHH65569 DXH65568:DXL65569 DNL65568:DNP65569 DDP65568:DDT65569 CTT65568:CTX65569 CJX65568:CKB65569 CAB65568:CAF65569 BQF65568:BQJ65569 BGJ65568:BGN65569 AWN65568:AWR65569 AMR65568:AMV65569 ACV65568:ACZ65569 SZ65568:TD65569 JD65568:JH65569 H65609:L65610 WVP90:WVT91 WLT90:WLX91 WBX90:WCB91 VSB90:VSF91 VIF90:VIJ91 UYJ90:UYN91 UON90:UOR91 UER90:UEV91 TUV90:TUZ91 TKZ90:TLD91 TBD90:TBH91 SRH90:SRL91 SHL90:SHP91 RXP90:RXT91 RNT90:RNX91 RDX90:REB91 QUB90:QUF91 QKF90:QKJ91 QAJ90:QAN91 PQN90:PQR91 PGR90:PGV91 OWV90:OWZ91 OMZ90:OND91 ODD90:ODH91 NTH90:NTL91 NJL90:NJP91 MZP90:MZT91 MPT90:MPX91 MFX90:MGB91 LWB90:LWF91 LMF90:LMJ91 LCJ90:LCN91 KSN90:KSR91 KIR90:KIV91 JYV90:JYZ91 JOZ90:JPD91 JFD90:JFH91 IVH90:IVL91 ILL90:ILP91 IBP90:IBT91 HRT90:HRX91 HHX90:HIB91 GYB90:GYF91 GOF90:GOJ91 GEJ90:GEN91 FUN90:FUR91 FKR90:FKV91 FAV90:FAZ91 EQZ90:ERD91 EHD90:EHH91 DXH90:DXL91 DNL90:DNP91 DDP90:DDT91 CTT90:CTX91 CJX90:CKB91 CAB90:CAF91 BQF90:BQJ91 BGJ90:BGN91 AWN90:AWR91 AMR90:AMV91 ACV90:ACZ91 SZ90:TD91 JD90:JH91 H91:L92 WWC983072:WWM983073 WMG983072:WMQ983073 WCK983072:WCU983073 VSO983072:VSY983073 VIS983072:VJC983073 UYW983072:UZG983073 UPA983072:UPK983073 UFE983072:UFO983073 TVI983072:TVS983073 TLM983072:TLW983073 TBQ983072:TCA983073 SRU983072:SSE983073 SHY983072:SII983073 RYC983072:RYM983073 ROG983072:ROQ983073 REK983072:REU983073 QUO983072:QUY983073 QKS983072:QLC983073 QAW983072:QBG983073 PRA983072:PRK983073 PHE983072:PHO983073 OXI983072:OXS983073 ONM983072:ONW983073 ODQ983072:OEA983073 NTU983072:NUE983073 NJY983072:NKI983073 NAC983072:NAM983073 MQG983072:MQQ983073 MGK983072:MGU983073 LWO983072:LWY983073 LMS983072:LNC983073 LCW983072:LDG983073 KTA983072:KTK983073 KJE983072:KJO983073 JZI983072:JZS983073 JPM983072:JPW983073 JFQ983072:JGA983073 IVU983072:IWE983073 ILY983072:IMI983073 ICC983072:ICM983073 HSG983072:HSQ983073 HIK983072:HIU983073 GYO983072:GYY983073 GOS983072:GPC983073 GEW983072:GFG983073 FVA983072:FVK983073 FLE983072:FLO983073 FBI983072:FBS983073 ERM983072:ERW983073 EHQ983072:EIA983073 DXU983072:DYE983073 DNY983072:DOI983073 DEC983072:DEM983073 CUG983072:CUQ983073 CKK983072:CKU983073 CAO983072:CAY983073 BQS983072:BRC983073 BGW983072:BHG983073 AXA983072:AXK983073 ANE983072:ANO983073 ADI983072:ADS983073 TM983072:TW983073 JQ983072:KA983073 U983113:AE983114 WWC917536:WWM917537 WMG917536:WMQ917537 WCK917536:WCU917537 VSO917536:VSY917537 VIS917536:VJC917537 UYW917536:UZG917537 UPA917536:UPK917537 UFE917536:UFO917537 TVI917536:TVS917537 TLM917536:TLW917537 TBQ917536:TCA917537 SRU917536:SSE917537 SHY917536:SII917537 RYC917536:RYM917537 ROG917536:ROQ917537 REK917536:REU917537 QUO917536:QUY917537 QKS917536:QLC917537 QAW917536:QBG917537 PRA917536:PRK917537 PHE917536:PHO917537 OXI917536:OXS917537 ONM917536:ONW917537 ODQ917536:OEA917537 NTU917536:NUE917537 NJY917536:NKI917537 NAC917536:NAM917537 MQG917536:MQQ917537 MGK917536:MGU917537 LWO917536:LWY917537 LMS917536:LNC917537 LCW917536:LDG917537 KTA917536:KTK917537 KJE917536:KJO917537 JZI917536:JZS917537 JPM917536:JPW917537 JFQ917536:JGA917537 IVU917536:IWE917537 ILY917536:IMI917537 ICC917536:ICM917537 HSG917536:HSQ917537 HIK917536:HIU917537 GYO917536:GYY917537 GOS917536:GPC917537 GEW917536:GFG917537 FVA917536:FVK917537 FLE917536:FLO917537 FBI917536:FBS917537 ERM917536:ERW917537 EHQ917536:EIA917537 DXU917536:DYE917537 DNY917536:DOI917537 DEC917536:DEM917537 CUG917536:CUQ917537 CKK917536:CKU917537 CAO917536:CAY917537 BQS917536:BRC917537 BGW917536:BHG917537 AXA917536:AXK917537 ANE917536:ANO917537 ADI917536:ADS917537 TM917536:TW917537 JQ917536:KA917537 U917577:AE917578 WWC852000:WWM852001 WMG852000:WMQ852001 WCK852000:WCU852001 VSO852000:VSY852001 VIS852000:VJC852001 UYW852000:UZG852001 UPA852000:UPK852001 UFE852000:UFO852001 TVI852000:TVS852001 TLM852000:TLW852001 TBQ852000:TCA852001 SRU852000:SSE852001 SHY852000:SII852001 RYC852000:RYM852001 ROG852000:ROQ852001 REK852000:REU852001 QUO852000:QUY852001 QKS852000:QLC852001 QAW852000:QBG852001 PRA852000:PRK852001 PHE852000:PHO852001 OXI852000:OXS852001 ONM852000:ONW852001 ODQ852000:OEA852001 NTU852000:NUE852001 NJY852000:NKI852001 NAC852000:NAM852001 MQG852000:MQQ852001 MGK852000:MGU852001 LWO852000:LWY852001 LMS852000:LNC852001 LCW852000:LDG852001 KTA852000:KTK852001 KJE852000:KJO852001 JZI852000:JZS852001 JPM852000:JPW852001 JFQ852000:JGA852001 IVU852000:IWE852001 ILY852000:IMI852001 ICC852000:ICM852001 HSG852000:HSQ852001 HIK852000:HIU852001 GYO852000:GYY852001 GOS852000:GPC852001 GEW852000:GFG852001 FVA852000:FVK852001 FLE852000:FLO852001 FBI852000:FBS852001 ERM852000:ERW852001 EHQ852000:EIA852001 DXU852000:DYE852001 DNY852000:DOI852001 DEC852000:DEM852001 CUG852000:CUQ852001 CKK852000:CKU852001 CAO852000:CAY852001 BQS852000:BRC852001 BGW852000:BHG852001 AXA852000:AXK852001 ANE852000:ANO852001 ADI852000:ADS852001 TM852000:TW852001 JQ852000:KA852001 U852041:AE852042 WWC786464:WWM786465 WMG786464:WMQ786465 WCK786464:WCU786465 VSO786464:VSY786465 VIS786464:VJC786465 UYW786464:UZG786465 UPA786464:UPK786465 UFE786464:UFO786465 TVI786464:TVS786465 TLM786464:TLW786465 TBQ786464:TCA786465 SRU786464:SSE786465 SHY786464:SII786465 RYC786464:RYM786465 ROG786464:ROQ786465 REK786464:REU786465 QUO786464:QUY786465 QKS786464:QLC786465 QAW786464:QBG786465 PRA786464:PRK786465 PHE786464:PHO786465 OXI786464:OXS786465 ONM786464:ONW786465 ODQ786464:OEA786465 NTU786464:NUE786465 NJY786464:NKI786465 NAC786464:NAM786465 MQG786464:MQQ786465 MGK786464:MGU786465 LWO786464:LWY786465 LMS786464:LNC786465 LCW786464:LDG786465 KTA786464:KTK786465 KJE786464:KJO786465 JZI786464:JZS786465 JPM786464:JPW786465 JFQ786464:JGA786465 IVU786464:IWE786465 ILY786464:IMI786465 ICC786464:ICM786465 HSG786464:HSQ786465 HIK786464:HIU786465 GYO786464:GYY786465 GOS786464:GPC786465 GEW786464:GFG786465 FVA786464:FVK786465 FLE786464:FLO786465 FBI786464:FBS786465 ERM786464:ERW786465 EHQ786464:EIA786465 DXU786464:DYE786465 DNY786464:DOI786465 DEC786464:DEM786465 CUG786464:CUQ786465 CKK786464:CKU786465 CAO786464:CAY786465 BQS786464:BRC786465 BGW786464:BHG786465 AXA786464:AXK786465 ANE786464:ANO786465 ADI786464:ADS786465 TM786464:TW786465 JQ786464:KA786465 U786505:AE786506 WWC720928:WWM720929 WMG720928:WMQ720929 WCK720928:WCU720929 VSO720928:VSY720929 VIS720928:VJC720929 UYW720928:UZG720929 UPA720928:UPK720929 UFE720928:UFO720929 TVI720928:TVS720929 TLM720928:TLW720929 TBQ720928:TCA720929 SRU720928:SSE720929 SHY720928:SII720929 RYC720928:RYM720929 ROG720928:ROQ720929 REK720928:REU720929 QUO720928:QUY720929 QKS720928:QLC720929 QAW720928:QBG720929 PRA720928:PRK720929 PHE720928:PHO720929 OXI720928:OXS720929 ONM720928:ONW720929 ODQ720928:OEA720929 NTU720928:NUE720929 NJY720928:NKI720929 NAC720928:NAM720929 MQG720928:MQQ720929 MGK720928:MGU720929 LWO720928:LWY720929 LMS720928:LNC720929 LCW720928:LDG720929 KTA720928:KTK720929 KJE720928:KJO720929 JZI720928:JZS720929 JPM720928:JPW720929 JFQ720928:JGA720929 IVU720928:IWE720929 ILY720928:IMI720929 ICC720928:ICM720929 HSG720928:HSQ720929 HIK720928:HIU720929 GYO720928:GYY720929 GOS720928:GPC720929 GEW720928:GFG720929 FVA720928:FVK720929 FLE720928:FLO720929 FBI720928:FBS720929 ERM720928:ERW720929 EHQ720928:EIA720929 DXU720928:DYE720929 DNY720928:DOI720929 DEC720928:DEM720929 CUG720928:CUQ720929 CKK720928:CKU720929 CAO720928:CAY720929 BQS720928:BRC720929 BGW720928:BHG720929 AXA720928:AXK720929 ANE720928:ANO720929 ADI720928:ADS720929 TM720928:TW720929 JQ720928:KA720929 U720969:AE720970 WWC655392:WWM655393 WMG655392:WMQ655393 WCK655392:WCU655393 VSO655392:VSY655393 VIS655392:VJC655393 UYW655392:UZG655393 UPA655392:UPK655393 UFE655392:UFO655393 TVI655392:TVS655393 TLM655392:TLW655393 TBQ655392:TCA655393 SRU655392:SSE655393 SHY655392:SII655393 RYC655392:RYM655393 ROG655392:ROQ655393 REK655392:REU655393 QUO655392:QUY655393 QKS655392:QLC655393 QAW655392:QBG655393 PRA655392:PRK655393 PHE655392:PHO655393 OXI655392:OXS655393 ONM655392:ONW655393 ODQ655392:OEA655393 NTU655392:NUE655393 NJY655392:NKI655393 NAC655392:NAM655393 MQG655392:MQQ655393 MGK655392:MGU655393 LWO655392:LWY655393 LMS655392:LNC655393 LCW655392:LDG655393 KTA655392:KTK655393 KJE655392:KJO655393 JZI655392:JZS655393 JPM655392:JPW655393 JFQ655392:JGA655393 IVU655392:IWE655393 ILY655392:IMI655393 ICC655392:ICM655393 HSG655392:HSQ655393 HIK655392:HIU655393 GYO655392:GYY655393 GOS655392:GPC655393 GEW655392:GFG655393 FVA655392:FVK655393 FLE655392:FLO655393 FBI655392:FBS655393 ERM655392:ERW655393 EHQ655392:EIA655393 DXU655392:DYE655393 DNY655392:DOI655393 DEC655392:DEM655393 CUG655392:CUQ655393 CKK655392:CKU655393 CAO655392:CAY655393 BQS655392:BRC655393 BGW655392:BHG655393 AXA655392:AXK655393 ANE655392:ANO655393 ADI655392:ADS655393 TM655392:TW655393 JQ655392:KA655393 U655433:AE655434 WWC589856:WWM589857 WMG589856:WMQ589857 WCK589856:WCU589857 VSO589856:VSY589857 VIS589856:VJC589857 UYW589856:UZG589857 UPA589856:UPK589857 UFE589856:UFO589857 TVI589856:TVS589857 TLM589856:TLW589857 TBQ589856:TCA589857 SRU589856:SSE589857 SHY589856:SII589857 RYC589856:RYM589857 ROG589856:ROQ589857 REK589856:REU589857 QUO589856:QUY589857 QKS589856:QLC589857 QAW589856:QBG589857 PRA589856:PRK589857 PHE589856:PHO589857 OXI589856:OXS589857 ONM589856:ONW589857 ODQ589856:OEA589857 NTU589856:NUE589857 NJY589856:NKI589857 NAC589856:NAM589857 MQG589856:MQQ589857 MGK589856:MGU589857 LWO589856:LWY589857 LMS589856:LNC589857 LCW589856:LDG589857 KTA589856:KTK589857 KJE589856:KJO589857 JZI589856:JZS589857 JPM589856:JPW589857 JFQ589856:JGA589857 IVU589856:IWE589857 ILY589856:IMI589857 ICC589856:ICM589857 HSG589856:HSQ589857 HIK589856:HIU589857 GYO589856:GYY589857 GOS589856:GPC589857 GEW589856:GFG589857 FVA589856:FVK589857 FLE589856:FLO589857 FBI589856:FBS589857 ERM589856:ERW589857 EHQ589856:EIA589857 DXU589856:DYE589857 DNY589856:DOI589857 DEC589856:DEM589857 CUG589856:CUQ589857 CKK589856:CKU589857 CAO589856:CAY589857 BQS589856:BRC589857 BGW589856:BHG589857 AXA589856:AXK589857 ANE589856:ANO589857 ADI589856:ADS589857 TM589856:TW589857 JQ589856:KA589857 U589897:AE589898 WWC524320:WWM524321 WMG524320:WMQ524321 WCK524320:WCU524321 VSO524320:VSY524321 VIS524320:VJC524321 UYW524320:UZG524321 UPA524320:UPK524321 UFE524320:UFO524321 TVI524320:TVS524321 TLM524320:TLW524321 TBQ524320:TCA524321 SRU524320:SSE524321 SHY524320:SII524321 RYC524320:RYM524321 ROG524320:ROQ524321 REK524320:REU524321 QUO524320:QUY524321 QKS524320:QLC524321 QAW524320:QBG524321 PRA524320:PRK524321 PHE524320:PHO524321 OXI524320:OXS524321 ONM524320:ONW524321 ODQ524320:OEA524321 NTU524320:NUE524321 NJY524320:NKI524321 NAC524320:NAM524321 MQG524320:MQQ524321 MGK524320:MGU524321 LWO524320:LWY524321 LMS524320:LNC524321 LCW524320:LDG524321 KTA524320:KTK524321 KJE524320:KJO524321 JZI524320:JZS524321 JPM524320:JPW524321 JFQ524320:JGA524321 IVU524320:IWE524321 ILY524320:IMI524321 ICC524320:ICM524321 HSG524320:HSQ524321 HIK524320:HIU524321 GYO524320:GYY524321 GOS524320:GPC524321 GEW524320:GFG524321 FVA524320:FVK524321 FLE524320:FLO524321 FBI524320:FBS524321 ERM524320:ERW524321 EHQ524320:EIA524321 DXU524320:DYE524321 DNY524320:DOI524321 DEC524320:DEM524321 CUG524320:CUQ524321 CKK524320:CKU524321 CAO524320:CAY524321 BQS524320:BRC524321 BGW524320:BHG524321 AXA524320:AXK524321 ANE524320:ANO524321 ADI524320:ADS524321 TM524320:TW524321 JQ524320:KA524321 U524361:AE524362 WWC458784:WWM458785 WMG458784:WMQ458785 WCK458784:WCU458785 VSO458784:VSY458785 VIS458784:VJC458785 UYW458784:UZG458785 UPA458784:UPK458785 UFE458784:UFO458785 TVI458784:TVS458785 TLM458784:TLW458785 TBQ458784:TCA458785 SRU458784:SSE458785 SHY458784:SII458785 RYC458784:RYM458785 ROG458784:ROQ458785 REK458784:REU458785 QUO458784:QUY458785 QKS458784:QLC458785 QAW458784:QBG458785 PRA458784:PRK458785 PHE458784:PHO458785 OXI458784:OXS458785 ONM458784:ONW458785 ODQ458784:OEA458785 NTU458784:NUE458785 NJY458784:NKI458785 NAC458784:NAM458785 MQG458784:MQQ458785 MGK458784:MGU458785 LWO458784:LWY458785 LMS458784:LNC458785 LCW458784:LDG458785 KTA458784:KTK458785 KJE458784:KJO458785 JZI458784:JZS458785 JPM458784:JPW458785 JFQ458784:JGA458785 IVU458784:IWE458785 ILY458784:IMI458785 ICC458784:ICM458785 HSG458784:HSQ458785 HIK458784:HIU458785 GYO458784:GYY458785 GOS458784:GPC458785 GEW458784:GFG458785 FVA458784:FVK458785 FLE458784:FLO458785 FBI458784:FBS458785 ERM458784:ERW458785 EHQ458784:EIA458785 DXU458784:DYE458785 DNY458784:DOI458785 DEC458784:DEM458785 CUG458784:CUQ458785 CKK458784:CKU458785 CAO458784:CAY458785 BQS458784:BRC458785 BGW458784:BHG458785 AXA458784:AXK458785 ANE458784:ANO458785 ADI458784:ADS458785 TM458784:TW458785 JQ458784:KA458785 U458825:AE458826 WWC393248:WWM393249 WMG393248:WMQ393249 WCK393248:WCU393249 VSO393248:VSY393249 VIS393248:VJC393249 UYW393248:UZG393249 UPA393248:UPK393249 UFE393248:UFO393249 TVI393248:TVS393249 TLM393248:TLW393249 TBQ393248:TCA393249 SRU393248:SSE393249 SHY393248:SII393249 RYC393248:RYM393249 ROG393248:ROQ393249 REK393248:REU393249 QUO393248:QUY393249 QKS393248:QLC393249 QAW393248:QBG393249 PRA393248:PRK393249 PHE393248:PHO393249 OXI393248:OXS393249 ONM393248:ONW393249 ODQ393248:OEA393249 NTU393248:NUE393249 NJY393248:NKI393249 NAC393248:NAM393249 MQG393248:MQQ393249 MGK393248:MGU393249 LWO393248:LWY393249 LMS393248:LNC393249 LCW393248:LDG393249 KTA393248:KTK393249 KJE393248:KJO393249 JZI393248:JZS393249 JPM393248:JPW393249 JFQ393248:JGA393249 IVU393248:IWE393249 ILY393248:IMI393249 ICC393248:ICM393249 HSG393248:HSQ393249 HIK393248:HIU393249 GYO393248:GYY393249 GOS393248:GPC393249 GEW393248:GFG393249 FVA393248:FVK393249 FLE393248:FLO393249 FBI393248:FBS393249 ERM393248:ERW393249 EHQ393248:EIA393249 DXU393248:DYE393249 DNY393248:DOI393249 DEC393248:DEM393249 CUG393248:CUQ393249 CKK393248:CKU393249 CAO393248:CAY393249 BQS393248:BRC393249 BGW393248:BHG393249 AXA393248:AXK393249 ANE393248:ANO393249 ADI393248:ADS393249 TM393248:TW393249 JQ393248:KA393249 U393289:AE393290 WWC327712:WWM327713 WMG327712:WMQ327713 WCK327712:WCU327713 VSO327712:VSY327713 VIS327712:VJC327713 UYW327712:UZG327713 UPA327712:UPK327713 UFE327712:UFO327713 TVI327712:TVS327713 TLM327712:TLW327713 TBQ327712:TCA327713 SRU327712:SSE327713 SHY327712:SII327713 RYC327712:RYM327713 ROG327712:ROQ327713 REK327712:REU327713 QUO327712:QUY327713 QKS327712:QLC327713 QAW327712:QBG327713 PRA327712:PRK327713 PHE327712:PHO327713 OXI327712:OXS327713 ONM327712:ONW327713 ODQ327712:OEA327713 NTU327712:NUE327713 NJY327712:NKI327713 NAC327712:NAM327713 MQG327712:MQQ327713 MGK327712:MGU327713 LWO327712:LWY327713 LMS327712:LNC327713 LCW327712:LDG327713 KTA327712:KTK327713 KJE327712:KJO327713 JZI327712:JZS327713 JPM327712:JPW327713 JFQ327712:JGA327713 IVU327712:IWE327713 ILY327712:IMI327713 ICC327712:ICM327713 HSG327712:HSQ327713 HIK327712:HIU327713 GYO327712:GYY327713 GOS327712:GPC327713 GEW327712:GFG327713 FVA327712:FVK327713 FLE327712:FLO327713 FBI327712:FBS327713 ERM327712:ERW327713 EHQ327712:EIA327713 DXU327712:DYE327713 DNY327712:DOI327713 DEC327712:DEM327713 CUG327712:CUQ327713 CKK327712:CKU327713 CAO327712:CAY327713 BQS327712:BRC327713 BGW327712:BHG327713 AXA327712:AXK327713 ANE327712:ANO327713 ADI327712:ADS327713 TM327712:TW327713 JQ327712:KA327713 U327753:AE327754 WWC262176:WWM262177 WMG262176:WMQ262177 WCK262176:WCU262177 VSO262176:VSY262177 VIS262176:VJC262177 UYW262176:UZG262177 UPA262176:UPK262177 UFE262176:UFO262177 TVI262176:TVS262177 TLM262176:TLW262177 TBQ262176:TCA262177 SRU262176:SSE262177 SHY262176:SII262177 RYC262176:RYM262177 ROG262176:ROQ262177 REK262176:REU262177 QUO262176:QUY262177 QKS262176:QLC262177 QAW262176:QBG262177 PRA262176:PRK262177 PHE262176:PHO262177 OXI262176:OXS262177 ONM262176:ONW262177 ODQ262176:OEA262177 NTU262176:NUE262177 NJY262176:NKI262177 NAC262176:NAM262177 MQG262176:MQQ262177 MGK262176:MGU262177 LWO262176:LWY262177 LMS262176:LNC262177 LCW262176:LDG262177 KTA262176:KTK262177 KJE262176:KJO262177 JZI262176:JZS262177 JPM262176:JPW262177 JFQ262176:JGA262177 IVU262176:IWE262177 ILY262176:IMI262177 ICC262176:ICM262177 HSG262176:HSQ262177 HIK262176:HIU262177 GYO262176:GYY262177 GOS262176:GPC262177 GEW262176:GFG262177 FVA262176:FVK262177 FLE262176:FLO262177 FBI262176:FBS262177 ERM262176:ERW262177 EHQ262176:EIA262177 DXU262176:DYE262177 DNY262176:DOI262177 DEC262176:DEM262177 CUG262176:CUQ262177 CKK262176:CKU262177 CAO262176:CAY262177 BQS262176:BRC262177 BGW262176:BHG262177 AXA262176:AXK262177 ANE262176:ANO262177 ADI262176:ADS262177 TM262176:TW262177 JQ262176:KA262177 U262217:AE262218 WWC196640:WWM196641 WMG196640:WMQ196641 WCK196640:WCU196641 VSO196640:VSY196641 VIS196640:VJC196641 UYW196640:UZG196641 UPA196640:UPK196641 UFE196640:UFO196641 TVI196640:TVS196641 TLM196640:TLW196641 TBQ196640:TCA196641 SRU196640:SSE196641 SHY196640:SII196641 RYC196640:RYM196641 ROG196640:ROQ196641 REK196640:REU196641 QUO196640:QUY196641 QKS196640:QLC196641 QAW196640:QBG196641 PRA196640:PRK196641 PHE196640:PHO196641 OXI196640:OXS196641 ONM196640:ONW196641 ODQ196640:OEA196641 NTU196640:NUE196641 NJY196640:NKI196641 NAC196640:NAM196641 MQG196640:MQQ196641 MGK196640:MGU196641 LWO196640:LWY196641 LMS196640:LNC196641 LCW196640:LDG196641 KTA196640:KTK196641 KJE196640:KJO196641 JZI196640:JZS196641 JPM196640:JPW196641 JFQ196640:JGA196641 IVU196640:IWE196641 ILY196640:IMI196641 ICC196640:ICM196641 HSG196640:HSQ196641 HIK196640:HIU196641 GYO196640:GYY196641 GOS196640:GPC196641 GEW196640:GFG196641 FVA196640:FVK196641 FLE196640:FLO196641 FBI196640:FBS196641 ERM196640:ERW196641 EHQ196640:EIA196641 DXU196640:DYE196641 DNY196640:DOI196641 DEC196640:DEM196641 CUG196640:CUQ196641 CKK196640:CKU196641 CAO196640:CAY196641 BQS196640:BRC196641 BGW196640:BHG196641 AXA196640:AXK196641 ANE196640:ANO196641 ADI196640:ADS196641 TM196640:TW196641 JQ196640:KA196641 U196681:AE196682 WWC131104:WWM131105 WMG131104:WMQ131105 WCK131104:WCU131105 VSO131104:VSY131105 VIS131104:VJC131105 UYW131104:UZG131105 UPA131104:UPK131105 UFE131104:UFO131105 TVI131104:TVS131105 TLM131104:TLW131105 TBQ131104:TCA131105 SRU131104:SSE131105 SHY131104:SII131105 RYC131104:RYM131105 ROG131104:ROQ131105 REK131104:REU131105 QUO131104:QUY131105 QKS131104:QLC131105 QAW131104:QBG131105 PRA131104:PRK131105 PHE131104:PHO131105 OXI131104:OXS131105 ONM131104:ONW131105 ODQ131104:OEA131105 NTU131104:NUE131105 NJY131104:NKI131105 NAC131104:NAM131105 MQG131104:MQQ131105 MGK131104:MGU131105 LWO131104:LWY131105 LMS131104:LNC131105 LCW131104:LDG131105 KTA131104:KTK131105 KJE131104:KJO131105 JZI131104:JZS131105 JPM131104:JPW131105 JFQ131104:JGA131105 IVU131104:IWE131105 ILY131104:IMI131105 ICC131104:ICM131105 HSG131104:HSQ131105 HIK131104:HIU131105 GYO131104:GYY131105 GOS131104:GPC131105 GEW131104:GFG131105 FVA131104:FVK131105 FLE131104:FLO131105 FBI131104:FBS131105 ERM131104:ERW131105 EHQ131104:EIA131105 DXU131104:DYE131105 DNY131104:DOI131105 DEC131104:DEM131105 CUG131104:CUQ131105 CKK131104:CKU131105 CAO131104:CAY131105 BQS131104:BRC131105 BGW131104:BHG131105 AXA131104:AXK131105 ANE131104:ANO131105 ADI131104:ADS131105 TM131104:TW131105 JQ131104:KA131105 U131145:AE131146 WWC65568:WWM65569 WMG65568:WMQ65569 WCK65568:WCU65569 VSO65568:VSY65569 VIS65568:VJC65569 UYW65568:UZG65569 UPA65568:UPK65569 UFE65568:UFO65569 TVI65568:TVS65569 TLM65568:TLW65569 TBQ65568:TCA65569 SRU65568:SSE65569 SHY65568:SII65569 RYC65568:RYM65569 ROG65568:ROQ65569 REK65568:REU65569 QUO65568:QUY65569 QKS65568:QLC65569 QAW65568:QBG65569 PRA65568:PRK65569 PHE65568:PHO65569 OXI65568:OXS65569 ONM65568:ONW65569 ODQ65568:OEA65569 NTU65568:NUE65569 NJY65568:NKI65569 NAC65568:NAM65569 MQG65568:MQQ65569 MGK65568:MGU65569 LWO65568:LWY65569 LMS65568:LNC65569 LCW65568:LDG65569 KTA65568:KTK65569 KJE65568:KJO65569 JZI65568:JZS65569 JPM65568:JPW65569 JFQ65568:JGA65569 IVU65568:IWE65569 ILY65568:IMI65569 ICC65568:ICM65569 HSG65568:HSQ65569 HIK65568:HIU65569 GYO65568:GYY65569 GOS65568:GPC65569 GEW65568:GFG65569 FVA65568:FVK65569 FLE65568:FLO65569 FBI65568:FBS65569 ERM65568:ERW65569 EHQ65568:EIA65569 DXU65568:DYE65569 DNY65568:DOI65569 DEC65568:DEM65569 CUG65568:CUQ65569 CKK65568:CKU65569 CAO65568:CAY65569 BQS65568:BRC65569 BGW65568:BHG65569 AXA65568:AXK65569 ANE65568:ANO65569 ADI65568:ADS65569 TM65568:TW65569 JQ65568:KA65569 U65609:AE65610 WWC90:WWM91 WMG90:WMQ91 WCK90:WCU91 VSO90:VSY91 VIS90:VJC91 UYW90:UZG91 UPA90:UPK91 UFE90:UFO91 TVI90:TVS91 TLM90:TLW91 TBQ90:TCA91 SRU90:SSE91 SHY90:SII91 RYC90:RYM91 ROG90:ROQ91 REK90:REU91 QUO90:QUY91 QKS90:QLC91 QAW90:QBG91 PRA90:PRK91 PHE90:PHO91 OXI90:OXS91 ONM90:ONW91 ODQ90:OEA91 NTU90:NUE91 NJY90:NKI91 NAC90:NAM91 MQG90:MQQ91 MGK90:MGU91 LWO90:LWY91 LMS90:LNC91 LCW90:LDG91 KTA90:KTK91 KJE90:KJO91 JZI90:JZS91 JPM90:JPW91 JFQ90:JGA91 IVU90:IWE91 ILY90:IMI91 ICC90:ICM91 HSG90:HSQ91 HIK90:HIU91 GYO90:GYY91 GOS90:GPC91 GEW90:GFG91 FVA90:FVK91 FLE90:FLO91 FBI90:FBS91 ERM90:ERW91 EHQ90:EIA91 DXU90:DYE91 DNY90:DOI91 DEC90:DEM91 CUG90:CUQ91 CKK90:CKU91 CAO90:CAY91 BQS90:BRC91 BGW90:BHG91 AXA90:AXK91 ANE90:ANO91 ADI90:ADS91 TM90:TW91 JQ90:KA91 U91:AE92 WWI983062 WMM983062 WCQ983062 VSU983062 VIY983062 UZC983062 UPG983062 UFK983062 TVO983062 TLS983062 TBW983062 SSA983062 SIE983062 RYI983062 ROM983062 REQ983062 QUU983062 QKY983062 QBC983062 PRG983062 PHK983062 OXO983062 ONS983062 ODW983062 NUA983062 NKE983062 NAI983062 MQM983062 MGQ983062 LWU983062 LMY983062 LDC983062 KTG983062 KJK983062 JZO983062 JPS983062 JFW983062 IWA983062 IME983062 ICI983062 HSM983062 HIQ983062 GYU983062 GOY983062 GFC983062 FVG983062 FLK983062 FBO983062 ERS983062 EHW983062 DYA983062 DOE983062 DEI983062 CUM983062 CKQ983062 CAU983062 BQY983062 BHC983062 AXG983062 ANK983062 ADO983062 TS983062 JW983062 AA983103 WWI917526 WMM917526 WCQ917526 VSU917526 VIY917526 UZC917526 UPG917526 UFK917526 TVO917526 TLS917526 TBW917526 SSA917526 SIE917526 RYI917526 ROM917526 REQ917526 QUU917526 QKY917526 QBC917526 PRG917526 PHK917526 OXO917526 ONS917526 ODW917526 NUA917526 NKE917526 NAI917526 MQM917526 MGQ917526 LWU917526 LMY917526 LDC917526 KTG917526 KJK917526 JZO917526 JPS917526 JFW917526 IWA917526 IME917526 ICI917526 HSM917526 HIQ917526 GYU917526 GOY917526 GFC917526 FVG917526 FLK917526 FBO917526 ERS917526 EHW917526 DYA917526 DOE917526 DEI917526 CUM917526 CKQ917526 CAU917526 BQY917526 BHC917526 AXG917526 ANK917526 ADO917526 TS917526 JW917526 AA917567 WWI851990 WMM851990 WCQ851990 VSU851990 VIY851990 UZC851990 UPG851990 UFK851990 TVO851990 TLS851990 TBW851990 SSA851990 SIE851990 RYI851990 ROM851990 REQ851990 QUU851990 QKY851990 QBC851990 PRG851990 PHK851990 OXO851990 ONS851990 ODW851990 NUA851990 NKE851990 NAI851990 MQM851990 MGQ851990 LWU851990 LMY851990 LDC851990 KTG851990 KJK851990 JZO851990 JPS851990 JFW851990 IWA851990 IME851990 ICI851990 HSM851990 HIQ851990 GYU851990 GOY851990 GFC851990 FVG851990 FLK851990 FBO851990 ERS851990 EHW851990 DYA851990 DOE851990 DEI851990 CUM851990 CKQ851990 CAU851990 BQY851990 BHC851990 AXG851990 ANK851990 ADO851990 TS851990 JW851990 AA852031 WWI786454 WMM786454 WCQ786454 VSU786454 VIY786454 UZC786454 UPG786454 UFK786454 TVO786454 TLS786454 TBW786454 SSA786454 SIE786454 RYI786454 ROM786454 REQ786454 QUU786454 QKY786454 QBC786454 PRG786454 PHK786454 OXO786454 ONS786454 ODW786454 NUA786454 NKE786454 NAI786454 MQM786454 MGQ786454 LWU786454 LMY786454 LDC786454 KTG786454 KJK786454 JZO786454 JPS786454 JFW786454 IWA786454 IME786454 ICI786454 HSM786454 HIQ786454 GYU786454 GOY786454 GFC786454 FVG786454 FLK786454 FBO786454 ERS786454 EHW786454 DYA786454 DOE786454 DEI786454 CUM786454 CKQ786454 CAU786454 BQY786454 BHC786454 AXG786454 ANK786454 ADO786454 TS786454 JW786454 AA786495 WWI720918 WMM720918 WCQ720918 VSU720918 VIY720918 UZC720918 UPG720918 UFK720918 TVO720918 TLS720918 TBW720918 SSA720918 SIE720918 RYI720918 ROM720918 REQ720918 QUU720918 QKY720918 QBC720918 PRG720918 PHK720918 OXO720918 ONS720918 ODW720918 NUA720918 NKE720918 NAI720918 MQM720918 MGQ720918 LWU720918 LMY720918 LDC720918 KTG720918 KJK720918 JZO720918 JPS720918 JFW720918 IWA720918 IME720918 ICI720918 HSM720918 HIQ720918 GYU720918 GOY720918 GFC720918 FVG720918 FLK720918 FBO720918 ERS720918 EHW720918 DYA720918 DOE720918 DEI720918 CUM720918 CKQ720918 CAU720918 BQY720918 BHC720918 AXG720918 ANK720918 ADO720918 TS720918 JW720918 AA720959 WWI655382 WMM655382 WCQ655382 VSU655382 VIY655382 UZC655382 UPG655382 UFK655382 TVO655382 TLS655382 TBW655382 SSA655382 SIE655382 RYI655382 ROM655382 REQ655382 QUU655382 QKY655382 QBC655382 PRG655382 PHK655382 OXO655382 ONS655382 ODW655382 NUA655382 NKE655382 NAI655382 MQM655382 MGQ655382 LWU655382 LMY655382 LDC655382 KTG655382 KJK655382 JZO655382 JPS655382 JFW655382 IWA655382 IME655382 ICI655382 HSM655382 HIQ655382 GYU655382 GOY655382 GFC655382 FVG655382 FLK655382 FBO655382 ERS655382 EHW655382 DYA655382 DOE655382 DEI655382 CUM655382 CKQ655382 CAU655382 BQY655382 BHC655382 AXG655382 ANK655382 ADO655382 TS655382 JW655382 AA655423 WWI589846 WMM589846 WCQ589846 VSU589846 VIY589846 UZC589846 UPG589846 UFK589846 TVO589846 TLS589846 TBW589846 SSA589846 SIE589846 RYI589846 ROM589846 REQ589846 QUU589846 QKY589846 QBC589846 PRG589846 PHK589846 OXO589846 ONS589846 ODW589846 NUA589846 NKE589846 NAI589846 MQM589846 MGQ589846 LWU589846 LMY589846 LDC589846 KTG589846 KJK589846 JZO589846 JPS589846 JFW589846 IWA589846 IME589846 ICI589846 HSM589846 HIQ589846 GYU589846 GOY589846 GFC589846 FVG589846 FLK589846 FBO589846 ERS589846 EHW589846 DYA589846 DOE589846 DEI589846 CUM589846 CKQ589846 CAU589846 BQY589846 BHC589846 AXG589846 ANK589846 ADO589846 TS589846 JW589846 AA589887 WWI524310 WMM524310 WCQ524310 VSU524310 VIY524310 UZC524310 UPG524310 UFK524310 TVO524310 TLS524310 TBW524310 SSA524310 SIE524310 RYI524310 ROM524310 REQ524310 QUU524310 QKY524310 QBC524310 PRG524310 PHK524310 OXO524310 ONS524310 ODW524310 NUA524310 NKE524310 NAI524310 MQM524310 MGQ524310 LWU524310 LMY524310 LDC524310 KTG524310 KJK524310 JZO524310 JPS524310 JFW524310 IWA524310 IME524310 ICI524310 HSM524310 HIQ524310 GYU524310 GOY524310 GFC524310 FVG524310 FLK524310 FBO524310 ERS524310 EHW524310 DYA524310 DOE524310 DEI524310 CUM524310 CKQ524310 CAU524310 BQY524310 BHC524310 AXG524310 ANK524310 ADO524310 TS524310 JW524310 AA524351 WWI458774 WMM458774 WCQ458774 VSU458774 VIY458774 UZC458774 UPG458774 UFK458774 TVO458774 TLS458774 TBW458774 SSA458774 SIE458774 RYI458774 ROM458774 REQ458774 QUU458774 QKY458774 QBC458774 PRG458774 PHK458774 OXO458774 ONS458774 ODW458774 NUA458774 NKE458774 NAI458774 MQM458774 MGQ458774 LWU458774 LMY458774 LDC458774 KTG458774 KJK458774 JZO458774 JPS458774 JFW458774 IWA458774 IME458774 ICI458774 HSM458774 HIQ458774 GYU458774 GOY458774 GFC458774 FVG458774 FLK458774 FBO458774 ERS458774 EHW458774 DYA458774 DOE458774 DEI458774 CUM458774 CKQ458774 CAU458774 BQY458774 BHC458774 AXG458774 ANK458774 ADO458774 TS458774 JW458774 AA458815 WWI393238 WMM393238 WCQ393238 VSU393238 VIY393238 UZC393238 UPG393238 UFK393238 TVO393238 TLS393238 TBW393238 SSA393238 SIE393238 RYI393238 ROM393238 REQ393238 QUU393238 QKY393238 QBC393238 PRG393238 PHK393238 OXO393238 ONS393238 ODW393238 NUA393238 NKE393238 NAI393238 MQM393238 MGQ393238 LWU393238 LMY393238 LDC393238 KTG393238 KJK393238 JZO393238 JPS393238 JFW393238 IWA393238 IME393238 ICI393238 HSM393238 HIQ393238 GYU393238 GOY393238 GFC393238 FVG393238 FLK393238 FBO393238 ERS393238 EHW393238 DYA393238 DOE393238 DEI393238 CUM393238 CKQ393238 CAU393238 BQY393238 BHC393238 AXG393238 ANK393238 ADO393238 TS393238 JW393238 AA393279 WWI327702 WMM327702 WCQ327702 VSU327702 VIY327702 UZC327702 UPG327702 UFK327702 TVO327702 TLS327702 TBW327702 SSA327702 SIE327702 RYI327702 ROM327702 REQ327702 QUU327702 QKY327702 QBC327702 PRG327702 PHK327702 OXO327702 ONS327702 ODW327702 NUA327702 NKE327702 NAI327702 MQM327702 MGQ327702 LWU327702 LMY327702 LDC327702 KTG327702 KJK327702 JZO327702 JPS327702 JFW327702 IWA327702 IME327702 ICI327702 HSM327702 HIQ327702 GYU327702 GOY327702 GFC327702 FVG327702 FLK327702 FBO327702 ERS327702 EHW327702 DYA327702 DOE327702 DEI327702 CUM327702 CKQ327702 CAU327702 BQY327702 BHC327702 AXG327702 ANK327702 ADO327702 TS327702 JW327702 AA327743 WWI262166 WMM262166 WCQ262166 VSU262166 VIY262166 UZC262166 UPG262166 UFK262166 TVO262166 TLS262166 TBW262166 SSA262166 SIE262166 RYI262166 ROM262166 REQ262166 QUU262166 QKY262166 QBC262166 PRG262166 PHK262166 OXO262166 ONS262166 ODW262166 NUA262166 NKE262166 NAI262166 MQM262166 MGQ262166 LWU262166 LMY262166 LDC262166 KTG262166 KJK262166 JZO262166 JPS262166 JFW262166 IWA262166 IME262166 ICI262166 HSM262166 HIQ262166 GYU262166 GOY262166 GFC262166 FVG262166 FLK262166 FBO262166 ERS262166 EHW262166 DYA262166 DOE262166 DEI262166 CUM262166 CKQ262166 CAU262166 BQY262166 BHC262166 AXG262166 ANK262166 ADO262166 TS262166 JW262166 AA262207 WWI196630 WMM196630 WCQ196630 VSU196630 VIY196630 UZC196630 UPG196630 UFK196630 TVO196630 TLS196630 TBW196630 SSA196630 SIE196630 RYI196630 ROM196630 REQ196630 QUU196630 QKY196630 QBC196630 PRG196630 PHK196630 OXO196630 ONS196630 ODW196630 NUA196630 NKE196630 NAI196630 MQM196630 MGQ196630 LWU196630 LMY196630 LDC196630 KTG196630 KJK196630 JZO196630 JPS196630 JFW196630 IWA196630 IME196630 ICI196630 HSM196630 HIQ196630 GYU196630 GOY196630 GFC196630 FVG196630 FLK196630 FBO196630 ERS196630 EHW196630 DYA196630 DOE196630 DEI196630 CUM196630 CKQ196630 CAU196630 BQY196630 BHC196630 AXG196630 ANK196630 ADO196630 TS196630 JW196630 AA196671 WWI131094 WMM131094 WCQ131094 VSU131094 VIY131094 UZC131094 UPG131094 UFK131094 TVO131094 TLS131094 TBW131094 SSA131094 SIE131094 RYI131094 ROM131094 REQ131094 QUU131094 QKY131094 QBC131094 PRG131094 PHK131094 OXO131094 ONS131094 ODW131094 NUA131094 NKE131094 NAI131094 MQM131094 MGQ131094 LWU131094 LMY131094 LDC131094 KTG131094 KJK131094 JZO131094 JPS131094 JFW131094 IWA131094 IME131094 ICI131094 HSM131094 HIQ131094 GYU131094 GOY131094 GFC131094 FVG131094 FLK131094 FBO131094 ERS131094 EHW131094 DYA131094 DOE131094 DEI131094 CUM131094 CKQ131094 CAU131094 BQY131094 BHC131094 AXG131094 ANK131094 ADO131094 TS131094 JW131094 AA131135 WWI65558 WMM65558 WCQ65558 VSU65558 VIY65558 UZC65558 UPG65558 UFK65558 TVO65558 TLS65558 TBW65558 SSA65558 SIE65558 RYI65558 ROM65558 REQ65558 QUU65558 QKY65558 QBC65558 PRG65558 PHK65558 OXO65558 ONS65558 ODW65558 NUA65558 NKE65558 NAI65558 MQM65558 MGQ65558 LWU65558 LMY65558 LDC65558 KTG65558 KJK65558 JZO65558 JPS65558 JFW65558 IWA65558 IME65558 ICI65558 HSM65558 HIQ65558 GYU65558 GOY65558 GFC65558 FVG65558 FLK65558 FBO65558 ERS65558 EHW65558 DYA65558 DOE65558 DEI65558 CUM65558 CKQ65558 CAU65558 BQY65558 BHC65558 AXG65558 ANK65558 ADO65558 TS65558 JW65558 AA65599 WWZ982992:WXF982993 WND982992:WNJ982993 WDH982992:WDN982993 VTL982992:VTR982993 VJP982992:VJV982993 UZT982992:UZZ982993 UPX982992:UQD982993 UGB982992:UGH982993 TWF982992:TWL982993 TMJ982992:TMP982993 TCN982992:TCT982993 SSR982992:SSX982993 SIV982992:SJB982993 RYZ982992:RZF982993 RPD982992:RPJ982993 RFH982992:RFN982993 QVL982992:QVR982993 QLP982992:QLV982993 QBT982992:QBZ982993 PRX982992:PSD982993 PIB982992:PIH982993 OYF982992:OYL982993 OOJ982992:OOP982993 OEN982992:OET982993 NUR982992:NUX982993 NKV982992:NLB982993 NAZ982992:NBF982993 MRD982992:MRJ982993 MHH982992:MHN982993 LXL982992:LXR982993 LNP982992:LNV982993 LDT982992:LDZ982993 KTX982992:KUD982993 KKB982992:KKH982993 KAF982992:KAL982993 JQJ982992:JQP982993 JGN982992:JGT982993 IWR982992:IWX982993 IMV982992:INB982993 ICZ982992:IDF982993 HTD982992:HTJ982993 HJH982992:HJN982993 GZL982992:GZR982993 GPP982992:GPV982993 GFT982992:GFZ982993 FVX982992:FWD982993 FMB982992:FMH982993 FCF982992:FCL982993 ESJ982992:ESP982993 EIN982992:EIT982993 DYR982992:DYX982993 DOV982992:DPB982993 DEZ982992:DFF982993 CVD982992:CVJ982993 CLH982992:CLN982993 CBL982992:CBR982993 BRP982992:BRV982993 BHT982992:BHZ982993 AXX982992:AYD982993 AOB982992:AOH982993 AEF982992:AEL982993 UJ982992:UP982993 KN982992:KT982993 AR982994:AX982995 WWZ917456:WXF917457 WND917456:WNJ917457 WDH917456:WDN917457 VTL917456:VTR917457 VJP917456:VJV917457 UZT917456:UZZ917457 UPX917456:UQD917457 UGB917456:UGH917457 TWF917456:TWL917457 TMJ917456:TMP917457 TCN917456:TCT917457 SSR917456:SSX917457 SIV917456:SJB917457 RYZ917456:RZF917457 RPD917456:RPJ917457 RFH917456:RFN917457 QVL917456:QVR917457 QLP917456:QLV917457 QBT917456:QBZ917457 PRX917456:PSD917457 PIB917456:PIH917457 OYF917456:OYL917457 OOJ917456:OOP917457 OEN917456:OET917457 NUR917456:NUX917457 NKV917456:NLB917457 NAZ917456:NBF917457 MRD917456:MRJ917457 MHH917456:MHN917457 LXL917456:LXR917457 LNP917456:LNV917457 LDT917456:LDZ917457 KTX917456:KUD917457 KKB917456:KKH917457 KAF917456:KAL917457 JQJ917456:JQP917457 JGN917456:JGT917457 IWR917456:IWX917457 IMV917456:INB917457 ICZ917456:IDF917457 HTD917456:HTJ917457 HJH917456:HJN917457 GZL917456:GZR917457 GPP917456:GPV917457 GFT917456:GFZ917457 FVX917456:FWD917457 FMB917456:FMH917457 FCF917456:FCL917457 ESJ917456:ESP917457 EIN917456:EIT917457 DYR917456:DYX917457 DOV917456:DPB917457 DEZ917456:DFF917457 CVD917456:CVJ917457 CLH917456:CLN917457 CBL917456:CBR917457 BRP917456:BRV917457 BHT917456:BHZ917457 AXX917456:AYD917457 AOB917456:AOH917457 AEF917456:AEL917457 UJ917456:UP917457 KN917456:KT917457 AR917458:AX917459 WWZ851920:WXF851921 WND851920:WNJ851921 WDH851920:WDN851921 VTL851920:VTR851921 VJP851920:VJV851921 UZT851920:UZZ851921 UPX851920:UQD851921 UGB851920:UGH851921 TWF851920:TWL851921 TMJ851920:TMP851921 TCN851920:TCT851921 SSR851920:SSX851921 SIV851920:SJB851921 RYZ851920:RZF851921 RPD851920:RPJ851921 RFH851920:RFN851921 QVL851920:QVR851921 QLP851920:QLV851921 QBT851920:QBZ851921 PRX851920:PSD851921 PIB851920:PIH851921 OYF851920:OYL851921 OOJ851920:OOP851921 OEN851920:OET851921 NUR851920:NUX851921 NKV851920:NLB851921 NAZ851920:NBF851921 MRD851920:MRJ851921 MHH851920:MHN851921 LXL851920:LXR851921 LNP851920:LNV851921 LDT851920:LDZ851921 KTX851920:KUD851921 KKB851920:KKH851921 KAF851920:KAL851921 JQJ851920:JQP851921 JGN851920:JGT851921 IWR851920:IWX851921 IMV851920:INB851921 ICZ851920:IDF851921 HTD851920:HTJ851921 HJH851920:HJN851921 GZL851920:GZR851921 GPP851920:GPV851921 GFT851920:GFZ851921 FVX851920:FWD851921 FMB851920:FMH851921 FCF851920:FCL851921 ESJ851920:ESP851921 EIN851920:EIT851921 DYR851920:DYX851921 DOV851920:DPB851921 DEZ851920:DFF851921 CVD851920:CVJ851921 CLH851920:CLN851921 CBL851920:CBR851921 BRP851920:BRV851921 BHT851920:BHZ851921 AXX851920:AYD851921 AOB851920:AOH851921 AEF851920:AEL851921 UJ851920:UP851921 KN851920:KT851921 AR851922:AX851923 WWZ786384:WXF786385 WND786384:WNJ786385 WDH786384:WDN786385 VTL786384:VTR786385 VJP786384:VJV786385 UZT786384:UZZ786385 UPX786384:UQD786385 UGB786384:UGH786385 TWF786384:TWL786385 TMJ786384:TMP786385 TCN786384:TCT786385 SSR786384:SSX786385 SIV786384:SJB786385 RYZ786384:RZF786385 RPD786384:RPJ786385 RFH786384:RFN786385 QVL786384:QVR786385 QLP786384:QLV786385 QBT786384:QBZ786385 PRX786384:PSD786385 PIB786384:PIH786385 OYF786384:OYL786385 OOJ786384:OOP786385 OEN786384:OET786385 NUR786384:NUX786385 NKV786384:NLB786385 NAZ786384:NBF786385 MRD786384:MRJ786385 MHH786384:MHN786385 LXL786384:LXR786385 LNP786384:LNV786385 LDT786384:LDZ786385 KTX786384:KUD786385 KKB786384:KKH786385 KAF786384:KAL786385 JQJ786384:JQP786385 JGN786384:JGT786385 IWR786384:IWX786385 IMV786384:INB786385 ICZ786384:IDF786385 HTD786384:HTJ786385 HJH786384:HJN786385 GZL786384:GZR786385 GPP786384:GPV786385 GFT786384:GFZ786385 FVX786384:FWD786385 FMB786384:FMH786385 FCF786384:FCL786385 ESJ786384:ESP786385 EIN786384:EIT786385 DYR786384:DYX786385 DOV786384:DPB786385 DEZ786384:DFF786385 CVD786384:CVJ786385 CLH786384:CLN786385 CBL786384:CBR786385 BRP786384:BRV786385 BHT786384:BHZ786385 AXX786384:AYD786385 AOB786384:AOH786385 AEF786384:AEL786385 UJ786384:UP786385 KN786384:KT786385 AR786386:AX786387 WWZ720848:WXF720849 WND720848:WNJ720849 WDH720848:WDN720849 VTL720848:VTR720849 VJP720848:VJV720849 UZT720848:UZZ720849 UPX720848:UQD720849 UGB720848:UGH720849 TWF720848:TWL720849 TMJ720848:TMP720849 TCN720848:TCT720849 SSR720848:SSX720849 SIV720848:SJB720849 RYZ720848:RZF720849 RPD720848:RPJ720849 RFH720848:RFN720849 QVL720848:QVR720849 QLP720848:QLV720849 QBT720848:QBZ720849 PRX720848:PSD720849 PIB720848:PIH720849 OYF720848:OYL720849 OOJ720848:OOP720849 OEN720848:OET720849 NUR720848:NUX720849 NKV720848:NLB720849 NAZ720848:NBF720849 MRD720848:MRJ720849 MHH720848:MHN720849 LXL720848:LXR720849 LNP720848:LNV720849 LDT720848:LDZ720849 KTX720848:KUD720849 KKB720848:KKH720849 KAF720848:KAL720849 JQJ720848:JQP720849 JGN720848:JGT720849 IWR720848:IWX720849 IMV720848:INB720849 ICZ720848:IDF720849 HTD720848:HTJ720849 HJH720848:HJN720849 GZL720848:GZR720849 GPP720848:GPV720849 GFT720848:GFZ720849 FVX720848:FWD720849 FMB720848:FMH720849 FCF720848:FCL720849 ESJ720848:ESP720849 EIN720848:EIT720849 DYR720848:DYX720849 DOV720848:DPB720849 DEZ720848:DFF720849 CVD720848:CVJ720849 CLH720848:CLN720849 CBL720848:CBR720849 BRP720848:BRV720849 BHT720848:BHZ720849 AXX720848:AYD720849 AOB720848:AOH720849 AEF720848:AEL720849 UJ720848:UP720849 KN720848:KT720849 AR720850:AX720851 WWZ655312:WXF655313 WND655312:WNJ655313 WDH655312:WDN655313 VTL655312:VTR655313 VJP655312:VJV655313 UZT655312:UZZ655313 UPX655312:UQD655313 UGB655312:UGH655313 TWF655312:TWL655313 TMJ655312:TMP655313 TCN655312:TCT655313 SSR655312:SSX655313 SIV655312:SJB655313 RYZ655312:RZF655313 RPD655312:RPJ655313 RFH655312:RFN655313 QVL655312:QVR655313 QLP655312:QLV655313 QBT655312:QBZ655313 PRX655312:PSD655313 PIB655312:PIH655313 OYF655312:OYL655313 OOJ655312:OOP655313 OEN655312:OET655313 NUR655312:NUX655313 NKV655312:NLB655313 NAZ655312:NBF655313 MRD655312:MRJ655313 MHH655312:MHN655313 LXL655312:LXR655313 LNP655312:LNV655313 LDT655312:LDZ655313 KTX655312:KUD655313 KKB655312:KKH655313 KAF655312:KAL655313 JQJ655312:JQP655313 JGN655312:JGT655313 IWR655312:IWX655313 IMV655312:INB655313 ICZ655312:IDF655313 HTD655312:HTJ655313 HJH655312:HJN655313 GZL655312:GZR655313 GPP655312:GPV655313 GFT655312:GFZ655313 FVX655312:FWD655313 FMB655312:FMH655313 FCF655312:FCL655313 ESJ655312:ESP655313 EIN655312:EIT655313 DYR655312:DYX655313 DOV655312:DPB655313 DEZ655312:DFF655313 CVD655312:CVJ655313 CLH655312:CLN655313 CBL655312:CBR655313 BRP655312:BRV655313 BHT655312:BHZ655313 AXX655312:AYD655313 AOB655312:AOH655313 AEF655312:AEL655313 UJ655312:UP655313 KN655312:KT655313 AR655314:AX655315 WWZ589776:WXF589777 WND589776:WNJ589777 WDH589776:WDN589777 VTL589776:VTR589777 VJP589776:VJV589777 UZT589776:UZZ589777 UPX589776:UQD589777 UGB589776:UGH589777 TWF589776:TWL589777 TMJ589776:TMP589777 TCN589776:TCT589777 SSR589776:SSX589777 SIV589776:SJB589777 RYZ589776:RZF589777 RPD589776:RPJ589777 RFH589776:RFN589777 QVL589776:QVR589777 QLP589776:QLV589777 QBT589776:QBZ589777 PRX589776:PSD589777 PIB589776:PIH589777 OYF589776:OYL589777 OOJ589776:OOP589777 OEN589776:OET589777 NUR589776:NUX589777 NKV589776:NLB589777 NAZ589776:NBF589777 MRD589776:MRJ589777 MHH589776:MHN589777 LXL589776:LXR589777 LNP589776:LNV589777 LDT589776:LDZ589777 KTX589776:KUD589777 KKB589776:KKH589777 KAF589776:KAL589777 JQJ589776:JQP589777 JGN589776:JGT589777 IWR589776:IWX589777 IMV589776:INB589777 ICZ589776:IDF589777 HTD589776:HTJ589777 HJH589776:HJN589777 GZL589776:GZR589777 GPP589776:GPV589777 GFT589776:GFZ589777 FVX589776:FWD589777 FMB589776:FMH589777 FCF589776:FCL589777 ESJ589776:ESP589777 EIN589776:EIT589777 DYR589776:DYX589777 DOV589776:DPB589777 DEZ589776:DFF589777 CVD589776:CVJ589777 CLH589776:CLN589777 CBL589776:CBR589777 BRP589776:BRV589777 BHT589776:BHZ589777 AXX589776:AYD589777 AOB589776:AOH589777 AEF589776:AEL589777 UJ589776:UP589777 KN589776:KT589777 AR589778:AX589779 WWZ524240:WXF524241 WND524240:WNJ524241 WDH524240:WDN524241 VTL524240:VTR524241 VJP524240:VJV524241 UZT524240:UZZ524241 UPX524240:UQD524241 UGB524240:UGH524241 TWF524240:TWL524241 TMJ524240:TMP524241 TCN524240:TCT524241 SSR524240:SSX524241 SIV524240:SJB524241 RYZ524240:RZF524241 RPD524240:RPJ524241 RFH524240:RFN524241 QVL524240:QVR524241 QLP524240:QLV524241 QBT524240:QBZ524241 PRX524240:PSD524241 PIB524240:PIH524241 OYF524240:OYL524241 OOJ524240:OOP524241 OEN524240:OET524241 NUR524240:NUX524241 NKV524240:NLB524241 NAZ524240:NBF524241 MRD524240:MRJ524241 MHH524240:MHN524241 LXL524240:LXR524241 LNP524240:LNV524241 LDT524240:LDZ524241 KTX524240:KUD524241 KKB524240:KKH524241 KAF524240:KAL524241 JQJ524240:JQP524241 JGN524240:JGT524241 IWR524240:IWX524241 IMV524240:INB524241 ICZ524240:IDF524241 HTD524240:HTJ524241 HJH524240:HJN524241 GZL524240:GZR524241 GPP524240:GPV524241 GFT524240:GFZ524241 FVX524240:FWD524241 FMB524240:FMH524241 FCF524240:FCL524241 ESJ524240:ESP524241 EIN524240:EIT524241 DYR524240:DYX524241 DOV524240:DPB524241 DEZ524240:DFF524241 CVD524240:CVJ524241 CLH524240:CLN524241 CBL524240:CBR524241 BRP524240:BRV524241 BHT524240:BHZ524241 AXX524240:AYD524241 AOB524240:AOH524241 AEF524240:AEL524241 UJ524240:UP524241 KN524240:KT524241 AR524242:AX524243 WWZ458704:WXF458705 WND458704:WNJ458705 WDH458704:WDN458705 VTL458704:VTR458705 VJP458704:VJV458705 UZT458704:UZZ458705 UPX458704:UQD458705 UGB458704:UGH458705 TWF458704:TWL458705 TMJ458704:TMP458705 TCN458704:TCT458705 SSR458704:SSX458705 SIV458704:SJB458705 RYZ458704:RZF458705 RPD458704:RPJ458705 RFH458704:RFN458705 QVL458704:QVR458705 QLP458704:QLV458705 QBT458704:QBZ458705 PRX458704:PSD458705 PIB458704:PIH458705 OYF458704:OYL458705 OOJ458704:OOP458705 OEN458704:OET458705 NUR458704:NUX458705 NKV458704:NLB458705 NAZ458704:NBF458705 MRD458704:MRJ458705 MHH458704:MHN458705 LXL458704:LXR458705 LNP458704:LNV458705 LDT458704:LDZ458705 KTX458704:KUD458705 KKB458704:KKH458705 KAF458704:KAL458705 JQJ458704:JQP458705 JGN458704:JGT458705 IWR458704:IWX458705 IMV458704:INB458705 ICZ458704:IDF458705 HTD458704:HTJ458705 HJH458704:HJN458705 GZL458704:GZR458705 GPP458704:GPV458705 GFT458704:GFZ458705 FVX458704:FWD458705 FMB458704:FMH458705 FCF458704:FCL458705 ESJ458704:ESP458705 EIN458704:EIT458705 DYR458704:DYX458705 DOV458704:DPB458705 DEZ458704:DFF458705 CVD458704:CVJ458705 CLH458704:CLN458705 CBL458704:CBR458705 BRP458704:BRV458705 BHT458704:BHZ458705 AXX458704:AYD458705 AOB458704:AOH458705 AEF458704:AEL458705 UJ458704:UP458705 KN458704:KT458705 AR458706:AX458707 WWZ393168:WXF393169 WND393168:WNJ393169 WDH393168:WDN393169 VTL393168:VTR393169 VJP393168:VJV393169 UZT393168:UZZ393169 UPX393168:UQD393169 UGB393168:UGH393169 TWF393168:TWL393169 TMJ393168:TMP393169 TCN393168:TCT393169 SSR393168:SSX393169 SIV393168:SJB393169 RYZ393168:RZF393169 RPD393168:RPJ393169 RFH393168:RFN393169 QVL393168:QVR393169 QLP393168:QLV393169 QBT393168:QBZ393169 PRX393168:PSD393169 PIB393168:PIH393169 OYF393168:OYL393169 OOJ393168:OOP393169 OEN393168:OET393169 NUR393168:NUX393169 NKV393168:NLB393169 NAZ393168:NBF393169 MRD393168:MRJ393169 MHH393168:MHN393169 LXL393168:LXR393169 LNP393168:LNV393169 LDT393168:LDZ393169 KTX393168:KUD393169 KKB393168:KKH393169 KAF393168:KAL393169 JQJ393168:JQP393169 JGN393168:JGT393169 IWR393168:IWX393169 IMV393168:INB393169 ICZ393168:IDF393169 HTD393168:HTJ393169 HJH393168:HJN393169 GZL393168:GZR393169 GPP393168:GPV393169 GFT393168:GFZ393169 FVX393168:FWD393169 FMB393168:FMH393169 FCF393168:FCL393169 ESJ393168:ESP393169 EIN393168:EIT393169 DYR393168:DYX393169 DOV393168:DPB393169 DEZ393168:DFF393169 CVD393168:CVJ393169 CLH393168:CLN393169 CBL393168:CBR393169 BRP393168:BRV393169 BHT393168:BHZ393169 AXX393168:AYD393169 AOB393168:AOH393169 AEF393168:AEL393169 UJ393168:UP393169 KN393168:KT393169 AR393170:AX393171 WWZ327632:WXF327633 WND327632:WNJ327633 WDH327632:WDN327633 VTL327632:VTR327633 VJP327632:VJV327633 UZT327632:UZZ327633 UPX327632:UQD327633 UGB327632:UGH327633 TWF327632:TWL327633 TMJ327632:TMP327633 TCN327632:TCT327633 SSR327632:SSX327633 SIV327632:SJB327633 RYZ327632:RZF327633 RPD327632:RPJ327633 RFH327632:RFN327633 QVL327632:QVR327633 QLP327632:QLV327633 QBT327632:QBZ327633 PRX327632:PSD327633 PIB327632:PIH327633 OYF327632:OYL327633 OOJ327632:OOP327633 OEN327632:OET327633 NUR327632:NUX327633 NKV327632:NLB327633 NAZ327632:NBF327633 MRD327632:MRJ327633 MHH327632:MHN327633 LXL327632:LXR327633 LNP327632:LNV327633 LDT327632:LDZ327633 KTX327632:KUD327633 KKB327632:KKH327633 KAF327632:KAL327633 JQJ327632:JQP327633 JGN327632:JGT327633 IWR327632:IWX327633 IMV327632:INB327633 ICZ327632:IDF327633 HTD327632:HTJ327633 HJH327632:HJN327633 GZL327632:GZR327633 GPP327632:GPV327633 GFT327632:GFZ327633 FVX327632:FWD327633 FMB327632:FMH327633 FCF327632:FCL327633 ESJ327632:ESP327633 EIN327632:EIT327633 DYR327632:DYX327633 DOV327632:DPB327633 DEZ327632:DFF327633 CVD327632:CVJ327633 CLH327632:CLN327633 CBL327632:CBR327633 BRP327632:BRV327633 BHT327632:BHZ327633 AXX327632:AYD327633 AOB327632:AOH327633 AEF327632:AEL327633 UJ327632:UP327633 KN327632:KT327633 AR327634:AX327635 WWZ262096:WXF262097 WND262096:WNJ262097 WDH262096:WDN262097 VTL262096:VTR262097 VJP262096:VJV262097 UZT262096:UZZ262097 UPX262096:UQD262097 UGB262096:UGH262097 TWF262096:TWL262097 TMJ262096:TMP262097 TCN262096:TCT262097 SSR262096:SSX262097 SIV262096:SJB262097 RYZ262096:RZF262097 RPD262096:RPJ262097 RFH262096:RFN262097 QVL262096:QVR262097 QLP262096:QLV262097 QBT262096:QBZ262097 PRX262096:PSD262097 PIB262096:PIH262097 OYF262096:OYL262097 OOJ262096:OOP262097 OEN262096:OET262097 NUR262096:NUX262097 NKV262096:NLB262097 NAZ262096:NBF262097 MRD262096:MRJ262097 MHH262096:MHN262097 LXL262096:LXR262097 LNP262096:LNV262097 LDT262096:LDZ262097 KTX262096:KUD262097 KKB262096:KKH262097 KAF262096:KAL262097 JQJ262096:JQP262097 JGN262096:JGT262097 IWR262096:IWX262097 IMV262096:INB262097 ICZ262096:IDF262097 HTD262096:HTJ262097 HJH262096:HJN262097 GZL262096:GZR262097 GPP262096:GPV262097 GFT262096:GFZ262097 FVX262096:FWD262097 FMB262096:FMH262097 FCF262096:FCL262097 ESJ262096:ESP262097 EIN262096:EIT262097 DYR262096:DYX262097 DOV262096:DPB262097 DEZ262096:DFF262097 CVD262096:CVJ262097 CLH262096:CLN262097 CBL262096:CBR262097 BRP262096:BRV262097 BHT262096:BHZ262097 AXX262096:AYD262097 AOB262096:AOH262097 AEF262096:AEL262097 UJ262096:UP262097 KN262096:KT262097 AR262098:AX262099 WWZ196560:WXF196561 WND196560:WNJ196561 WDH196560:WDN196561 VTL196560:VTR196561 VJP196560:VJV196561 UZT196560:UZZ196561 UPX196560:UQD196561 UGB196560:UGH196561 TWF196560:TWL196561 TMJ196560:TMP196561 TCN196560:TCT196561 SSR196560:SSX196561 SIV196560:SJB196561 RYZ196560:RZF196561 RPD196560:RPJ196561 RFH196560:RFN196561 QVL196560:QVR196561 QLP196560:QLV196561 QBT196560:QBZ196561 PRX196560:PSD196561 PIB196560:PIH196561 OYF196560:OYL196561 OOJ196560:OOP196561 OEN196560:OET196561 NUR196560:NUX196561 NKV196560:NLB196561 NAZ196560:NBF196561 MRD196560:MRJ196561 MHH196560:MHN196561 LXL196560:LXR196561 LNP196560:LNV196561 LDT196560:LDZ196561 KTX196560:KUD196561 KKB196560:KKH196561 KAF196560:KAL196561 JQJ196560:JQP196561 JGN196560:JGT196561 IWR196560:IWX196561 IMV196560:INB196561 ICZ196560:IDF196561 HTD196560:HTJ196561 HJH196560:HJN196561 GZL196560:GZR196561 GPP196560:GPV196561 GFT196560:GFZ196561 FVX196560:FWD196561 FMB196560:FMH196561 FCF196560:FCL196561 ESJ196560:ESP196561 EIN196560:EIT196561 DYR196560:DYX196561 DOV196560:DPB196561 DEZ196560:DFF196561 CVD196560:CVJ196561 CLH196560:CLN196561 CBL196560:CBR196561 BRP196560:BRV196561 BHT196560:BHZ196561 AXX196560:AYD196561 AOB196560:AOH196561 AEF196560:AEL196561 UJ196560:UP196561 KN196560:KT196561 AR196562:AX196563 WWZ131024:WXF131025 WND131024:WNJ131025 WDH131024:WDN131025 VTL131024:VTR131025 VJP131024:VJV131025 UZT131024:UZZ131025 UPX131024:UQD131025 UGB131024:UGH131025 TWF131024:TWL131025 TMJ131024:TMP131025 TCN131024:TCT131025 SSR131024:SSX131025 SIV131024:SJB131025 RYZ131024:RZF131025 RPD131024:RPJ131025 RFH131024:RFN131025 QVL131024:QVR131025 QLP131024:QLV131025 QBT131024:QBZ131025 PRX131024:PSD131025 PIB131024:PIH131025 OYF131024:OYL131025 OOJ131024:OOP131025 OEN131024:OET131025 NUR131024:NUX131025 NKV131024:NLB131025 NAZ131024:NBF131025 MRD131024:MRJ131025 MHH131024:MHN131025 LXL131024:LXR131025 LNP131024:LNV131025 LDT131024:LDZ131025 KTX131024:KUD131025 KKB131024:KKH131025 KAF131024:KAL131025 JQJ131024:JQP131025 JGN131024:JGT131025 IWR131024:IWX131025 IMV131024:INB131025 ICZ131024:IDF131025 HTD131024:HTJ131025 HJH131024:HJN131025 GZL131024:GZR131025 GPP131024:GPV131025 GFT131024:GFZ131025 FVX131024:FWD131025 FMB131024:FMH131025 FCF131024:FCL131025 ESJ131024:ESP131025 EIN131024:EIT131025 DYR131024:DYX131025 DOV131024:DPB131025 DEZ131024:DFF131025 CVD131024:CVJ131025 CLH131024:CLN131025 CBL131024:CBR131025 BRP131024:BRV131025 BHT131024:BHZ131025 AXX131024:AYD131025 AOB131024:AOH131025 AEF131024:AEL131025 UJ131024:UP131025 KN131024:KT131025 AR131026:AX131027 WWZ65488:WXF65489 WND65488:WNJ65489 WDH65488:WDN65489 VTL65488:VTR65489 VJP65488:VJV65489 UZT65488:UZZ65489 UPX65488:UQD65489 UGB65488:UGH65489 TWF65488:TWL65489 TMJ65488:TMP65489 TCN65488:TCT65489 SSR65488:SSX65489 SIV65488:SJB65489 RYZ65488:RZF65489 RPD65488:RPJ65489 RFH65488:RFN65489 QVL65488:QVR65489 QLP65488:QLV65489 QBT65488:QBZ65489 PRX65488:PSD65489 PIB65488:PIH65489 OYF65488:OYL65489 OOJ65488:OOP65489 OEN65488:OET65489 NUR65488:NUX65489 NKV65488:NLB65489 NAZ65488:NBF65489 MRD65488:MRJ65489 MHH65488:MHN65489 LXL65488:LXR65489 LNP65488:LNV65489 LDT65488:LDZ65489 KTX65488:KUD65489 KKB65488:KKH65489 KAF65488:KAL65489 JQJ65488:JQP65489 JGN65488:JGT65489 IWR65488:IWX65489 IMV65488:INB65489 ICZ65488:IDF65489 HTD65488:HTJ65489 HJH65488:HJN65489 GZL65488:GZR65489 GPP65488:GPV65489 GFT65488:GFZ65489 FVX65488:FWD65489 FMB65488:FMH65489 FCF65488:FCL65489 ESJ65488:ESP65489 EIN65488:EIT65489 DYR65488:DYX65489 DOV65488:DPB65489 DEZ65488:DFF65489 CVD65488:CVJ65489 CLH65488:CLN65489 CBL65488:CBR65489 BRP65488:BRV65489 BHT65488:BHZ65489 AXX65488:AYD65489 AOB65488:AOH65489 AEF65488:AEL65489 UJ65488:UP65489 KN65488:KT65489 AR65490:AX65491 WVW982992:WWT982995 WMA982992:WMX982995 WCE982992:WDB982995 VSI982992:VTF982995 VIM982992:VJJ982995 UYQ982992:UZN982995 UOU982992:UPR982995 UEY982992:UFV982995 TVC982992:TVZ982995 TLG982992:TMD982995 TBK982992:TCH982995 SRO982992:SSL982995 SHS982992:SIP982995 RXW982992:RYT982995 ROA982992:ROX982995 REE982992:RFB982995 QUI982992:QVF982995 QKM982992:QLJ982995 QAQ982992:QBN982995 PQU982992:PRR982995 PGY982992:PHV982995 OXC982992:OXZ982995 ONG982992:OOD982995 ODK982992:OEH982995 NTO982992:NUL982995 NJS982992:NKP982995 MZW982992:NAT982995 MQA982992:MQX982995 MGE982992:MHB982995 LWI982992:LXF982995 LMM982992:LNJ982995 LCQ982992:LDN982995 KSU982992:KTR982995 KIY982992:KJV982995 JZC982992:JZZ982995 JPG982992:JQD982995 JFK982992:JGH982995 IVO982992:IWL982995 ILS982992:IMP982995 IBW982992:ICT982995 HSA982992:HSX982995 HIE982992:HJB982995 GYI982992:GZF982995 GOM982992:GPJ982995 GEQ982992:GFN982995 FUU982992:FVR982995 FKY982992:FLV982995 FBC982992:FBZ982995 ERG982992:ESD982995 EHK982992:EIH982995 DXO982992:DYL982995 DNS982992:DOP982995 DDW982992:DET982995 CUA982992:CUX982995 CKE982992:CLB982995 CAI982992:CBF982995 BQM982992:BRJ982995 BGQ982992:BHN982995 AWU982992:AXR982995 AMY982992:ANV982995 ADC982992:ADZ982995 TG982992:UD982995 JK982992:KH982995 WVW917456:WWT917459 WMA917456:WMX917459 WCE917456:WDB917459 VSI917456:VTF917459 VIM917456:VJJ917459 UYQ917456:UZN917459 UOU917456:UPR917459 UEY917456:UFV917459 TVC917456:TVZ917459 TLG917456:TMD917459 TBK917456:TCH917459 SRO917456:SSL917459 SHS917456:SIP917459 RXW917456:RYT917459 ROA917456:ROX917459 REE917456:RFB917459 QUI917456:QVF917459 QKM917456:QLJ917459 QAQ917456:QBN917459 PQU917456:PRR917459 PGY917456:PHV917459 OXC917456:OXZ917459 ONG917456:OOD917459 ODK917456:OEH917459 NTO917456:NUL917459 NJS917456:NKP917459 MZW917456:NAT917459 MQA917456:MQX917459 MGE917456:MHB917459 LWI917456:LXF917459 LMM917456:LNJ917459 LCQ917456:LDN917459 KSU917456:KTR917459 KIY917456:KJV917459 JZC917456:JZZ917459 JPG917456:JQD917459 JFK917456:JGH917459 IVO917456:IWL917459 ILS917456:IMP917459 IBW917456:ICT917459 HSA917456:HSX917459 HIE917456:HJB917459 GYI917456:GZF917459 GOM917456:GPJ917459 GEQ917456:GFN917459 FUU917456:FVR917459 FKY917456:FLV917459 FBC917456:FBZ917459 ERG917456:ESD917459 EHK917456:EIH917459 DXO917456:DYL917459 DNS917456:DOP917459 DDW917456:DET917459 CUA917456:CUX917459 CKE917456:CLB917459 CAI917456:CBF917459 BQM917456:BRJ917459 BGQ917456:BHN917459 AWU917456:AXR917459 AMY917456:ANV917459 ADC917456:ADZ917459 TG917456:UD917459 JK917456:KH917459 WVW851920:WWT851923 WMA851920:WMX851923 WCE851920:WDB851923 VSI851920:VTF851923 VIM851920:VJJ851923 UYQ851920:UZN851923 UOU851920:UPR851923 UEY851920:UFV851923 TVC851920:TVZ851923 TLG851920:TMD851923 TBK851920:TCH851923 SRO851920:SSL851923 SHS851920:SIP851923 RXW851920:RYT851923 ROA851920:ROX851923 REE851920:RFB851923 QUI851920:QVF851923 QKM851920:QLJ851923 QAQ851920:QBN851923 PQU851920:PRR851923 PGY851920:PHV851923 OXC851920:OXZ851923 ONG851920:OOD851923 ODK851920:OEH851923 NTO851920:NUL851923 NJS851920:NKP851923 MZW851920:NAT851923 MQA851920:MQX851923 MGE851920:MHB851923 LWI851920:LXF851923 LMM851920:LNJ851923 LCQ851920:LDN851923 KSU851920:KTR851923 KIY851920:KJV851923 JZC851920:JZZ851923 JPG851920:JQD851923 JFK851920:JGH851923 IVO851920:IWL851923 ILS851920:IMP851923 IBW851920:ICT851923 HSA851920:HSX851923 HIE851920:HJB851923 GYI851920:GZF851923 GOM851920:GPJ851923 GEQ851920:GFN851923 FUU851920:FVR851923 FKY851920:FLV851923 FBC851920:FBZ851923 ERG851920:ESD851923 EHK851920:EIH851923 DXO851920:DYL851923 DNS851920:DOP851923 DDW851920:DET851923 CUA851920:CUX851923 CKE851920:CLB851923 CAI851920:CBF851923 BQM851920:BRJ851923 BGQ851920:BHN851923 AWU851920:AXR851923 AMY851920:ANV851923 ADC851920:ADZ851923 TG851920:UD851923 JK851920:KH851923 WVW786384:WWT786387 WMA786384:WMX786387 WCE786384:WDB786387 VSI786384:VTF786387 VIM786384:VJJ786387 UYQ786384:UZN786387 UOU786384:UPR786387 UEY786384:UFV786387 TVC786384:TVZ786387 TLG786384:TMD786387 TBK786384:TCH786387 SRO786384:SSL786387 SHS786384:SIP786387 RXW786384:RYT786387 ROA786384:ROX786387 REE786384:RFB786387 QUI786384:QVF786387 QKM786384:QLJ786387 QAQ786384:QBN786387 PQU786384:PRR786387 PGY786384:PHV786387 OXC786384:OXZ786387 ONG786384:OOD786387 ODK786384:OEH786387 NTO786384:NUL786387 NJS786384:NKP786387 MZW786384:NAT786387 MQA786384:MQX786387 MGE786384:MHB786387 LWI786384:LXF786387 LMM786384:LNJ786387 LCQ786384:LDN786387 KSU786384:KTR786387 KIY786384:KJV786387 JZC786384:JZZ786387 JPG786384:JQD786387 JFK786384:JGH786387 IVO786384:IWL786387 ILS786384:IMP786387 IBW786384:ICT786387 HSA786384:HSX786387 HIE786384:HJB786387 GYI786384:GZF786387 GOM786384:GPJ786387 GEQ786384:GFN786387 FUU786384:FVR786387 FKY786384:FLV786387 FBC786384:FBZ786387 ERG786384:ESD786387 EHK786384:EIH786387 DXO786384:DYL786387 DNS786384:DOP786387 DDW786384:DET786387 CUA786384:CUX786387 CKE786384:CLB786387 CAI786384:CBF786387 BQM786384:BRJ786387 BGQ786384:BHN786387 AWU786384:AXR786387 AMY786384:ANV786387 ADC786384:ADZ786387 TG786384:UD786387 JK786384:KH786387 WVW720848:WWT720851 WMA720848:WMX720851 WCE720848:WDB720851 VSI720848:VTF720851 VIM720848:VJJ720851 UYQ720848:UZN720851 UOU720848:UPR720851 UEY720848:UFV720851 TVC720848:TVZ720851 TLG720848:TMD720851 TBK720848:TCH720851 SRO720848:SSL720851 SHS720848:SIP720851 RXW720848:RYT720851 ROA720848:ROX720851 REE720848:RFB720851 QUI720848:QVF720851 QKM720848:QLJ720851 QAQ720848:QBN720851 PQU720848:PRR720851 PGY720848:PHV720851 OXC720848:OXZ720851 ONG720848:OOD720851 ODK720848:OEH720851 NTO720848:NUL720851 NJS720848:NKP720851 MZW720848:NAT720851 MQA720848:MQX720851 MGE720848:MHB720851 LWI720848:LXF720851 LMM720848:LNJ720851 LCQ720848:LDN720851 KSU720848:KTR720851 KIY720848:KJV720851 JZC720848:JZZ720851 JPG720848:JQD720851 JFK720848:JGH720851 IVO720848:IWL720851 ILS720848:IMP720851 IBW720848:ICT720851 HSA720848:HSX720851 HIE720848:HJB720851 GYI720848:GZF720851 GOM720848:GPJ720851 GEQ720848:GFN720851 FUU720848:FVR720851 FKY720848:FLV720851 FBC720848:FBZ720851 ERG720848:ESD720851 EHK720848:EIH720851 DXO720848:DYL720851 DNS720848:DOP720851 DDW720848:DET720851 CUA720848:CUX720851 CKE720848:CLB720851 CAI720848:CBF720851 BQM720848:BRJ720851 BGQ720848:BHN720851 AWU720848:AXR720851 AMY720848:ANV720851 ADC720848:ADZ720851 TG720848:UD720851 JK720848:KH720851 WVW655312:WWT655315 WMA655312:WMX655315 WCE655312:WDB655315 VSI655312:VTF655315 VIM655312:VJJ655315 UYQ655312:UZN655315 UOU655312:UPR655315 UEY655312:UFV655315 TVC655312:TVZ655315 TLG655312:TMD655315 TBK655312:TCH655315 SRO655312:SSL655315 SHS655312:SIP655315 RXW655312:RYT655315 ROA655312:ROX655315 REE655312:RFB655315 QUI655312:QVF655315 QKM655312:QLJ655315 QAQ655312:QBN655315 PQU655312:PRR655315 PGY655312:PHV655315 OXC655312:OXZ655315 ONG655312:OOD655315 ODK655312:OEH655315 NTO655312:NUL655315 NJS655312:NKP655315 MZW655312:NAT655315 MQA655312:MQX655315 MGE655312:MHB655315 LWI655312:LXF655315 LMM655312:LNJ655315 LCQ655312:LDN655315 KSU655312:KTR655315 KIY655312:KJV655315 JZC655312:JZZ655315 JPG655312:JQD655315 JFK655312:JGH655315 IVO655312:IWL655315 ILS655312:IMP655315 IBW655312:ICT655315 HSA655312:HSX655315 HIE655312:HJB655315 GYI655312:GZF655315 GOM655312:GPJ655315 GEQ655312:GFN655315 FUU655312:FVR655315 FKY655312:FLV655315 FBC655312:FBZ655315 ERG655312:ESD655315 EHK655312:EIH655315 DXO655312:DYL655315 DNS655312:DOP655315 DDW655312:DET655315 CUA655312:CUX655315 CKE655312:CLB655315 CAI655312:CBF655315 BQM655312:BRJ655315 BGQ655312:BHN655315 AWU655312:AXR655315 AMY655312:ANV655315 ADC655312:ADZ655315 TG655312:UD655315 JK655312:KH655315 WVW589776:WWT589779 WMA589776:WMX589779 WCE589776:WDB589779 VSI589776:VTF589779 VIM589776:VJJ589779 UYQ589776:UZN589779 UOU589776:UPR589779 UEY589776:UFV589779 TVC589776:TVZ589779 TLG589776:TMD589779 TBK589776:TCH589779 SRO589776:SSL589779 SHS589776:SIP589779 RXW589776:RYT589779 ROA589776:ROX589779 REE589776:RFB589779 QUI589776:QVF589779 QKM589776:QLJ589779 QAQ589776:QBN589779 PQU589776:PRR589779 PGY589776:PHV589779 OXC589776:OXZ589779 ONG589776:OOD589779 ODK589776:OEH589779 NTO589776:NUL589779 NJS589776:NKP589779 MZW589776:NAT589779 MQA589776:MQX589779 MGE589776:MHB589779 LWI589776:LXF589779 LMM589776:LNJ589779 LCQ589776:LDN589779 KSU589776:KTR589779 KIY589776:KJV589779 JZC589776:JZZ589779 JPG589776:JQD589779 JFK589776:JGH589779 IVO589776:IWL589779 ILS589776:IMP589779 IBW589776:ICT589779 HSA589776:HSX589779 HIE589776:HJB589779 GYI589776:GZF589779 GOM589776:GPJ589779 GEQ589776:GFN589779 FUU589776:FVR589779 FKY589776:FLV589779 FBC589776:FBZ589779 ERG589776:ESD589779 EHK589776:EIH589779 DXO589776:DYL589779 DNS589776:DOP589779 DDW589776:DET589779 CUA589776:CUX589779 CKE589776:CLB589779 CAI589776:CBF589779 BQM589776:BRJ589779 BGQ589776:BHN589779 AWU589776:AXR589779 AMY589776:ANV589779 ADC589776:ADZ589779 TG589776:UD589779 JK589776:KH589779 WVW524240:WWT524243 WMA524240:WMX524243 WCE524240:WDB524243 VSI524240:VTF524243 VIM524240:VJJ524243 UYQ524240:UZN524243 UOU524240:UPR524243 UEY524240:UFV524243 TVC524240:TVZ524243 TLG524240:TMD524243 TBK524240:TCH524243 SRO524240:SSL524243 SHS524240:SIP524243 RXW524240:RYT524243 ROA524240:ROX524243 REE524240:RFB524243 QUI524240:QVF524243 QKM524240:QLJ524243 QAQ524240:QBN524243 PQU524240:PRR524243 PGY524240:PHV524243 OXC524240:OXZ524243 ONG524240:OOD524243 ODK524240:OEH524243 NTO524240:NUL524243 NJS524240:NKP524243 MZW524240:NAT524243 MQA524240:MQX524243 MGE524240:MHB524243 LWI524240:LXF524243 LMM524240:LNJ524243 LCQ524240:LDN524243 KSU524240:KTR524243 KIY524240:KJV524243 JZC524240:JZZ524243 JPG524240:JQD524243 JFK524240:JGH524243 IVO524240:IWL524243 ILS524240:IMP524243 IBW524240:ICT524243 HSA524240:HSX524243 HIE524240:HJB524243 GYI524240:GZF524243 GOM524240:GPJ524243 GEQ524240:GFN524243 FUU524240:FVR524243 FKY524240:FLV524243 FBC524240:FBZ524243 ERG524240:ESD524243 EHK524240:EIH524243 DXO524240:DYL524243 DNS524240:DOP524243 DDW524240:DET524243 CUA524240:CUX524243 CKE524240:CLB524243 CAI524240:CBF524243 BQM524240:BRJ524243 BGQ524240:BHN524243 AWU524240:AXR524243 AMY524240:ANV524243 ADC524240:ADZ524243 TG524240:UD524243 JK524240:KH524243 WVW458704:WWT458707 WMA458704:WMX458707 WCE458704:WDB458707 VSI458704:VTF458707 VIM458704:VJJ458707 UYQ458704:UZN458707 UOU458704:UPR458707 UEY458704:UFV458707 TVC458704:TVZ458707 TLG458704:TMD458707 TBK458704:TCH458707 SRO458704:SSL458707 SHS458704:SIP458707 RXW458704:RYT458707 ROA458704:ROX458707 REE458704:RFB458707 QUI458704:QVF458707 QKM458704:QLJ458707 QAQ458704:QBN458707 PQU458704:PRR458707 PGY458704:PHV458707 OXC458704:OXZ458707 ONG458704:OOD458707 ODK458704:OEH458707 NTO458704:NUL458707 NJS458704:NKP458707 MZW458704:NAT458707 MQA458704:MQX458707 MGE458704:MHB458707 LWI458704:LXF458707 LMM458704:LNJ458707 LCQ458704:LDN458707 KSU458704:KTR458707 KIY458704:KJV458707 JZC458704:JZZ458707 JPG458704:JQD458707 JFK458704:JGH458707 IVO458704:IWL458707 ILS458704:IMP458707 IBW458704:ICT458707 HSA458704:HSX458707 HIE458704:HJB458707 GYI458704:GZF458707 GOM458704:GPJ458707 GEQ458704:GFN458707 FUU458704:FVR458707 FKY458704:FLV458707 FBC458704:FBZ458707 ERG458704:ESD458707 EHK458704:EIH458707 DXO458704:DYL458707 DNS458704:DOP458707 DDW458704:DET458707 CUA458704:CUX458707 CKE458704:CLB458707 CAI458704:CBF458707 BQM458704:BRJ458707 BGQ458704:BHN458707 AWU458704:AXR458707 AMY458704:ANV458707 ADC458704:ADZ458707 TG458704:UD458707 JK458704:KH458707 WVW393168:WWT393171 WMA393168:WMX393171 WCE393168:WDB393171 VSI393168:VTF393171 VIM393168:VJJ393171 UYQ393168:UZN393171 UOU393168:UPR393171 UEY393168:UFV393171 TVC393168:TVZ393171 TLG393168:TMD393171 TBK393168:TCH393171 SRO393168:SSL393171 SHS393168:SIP393171 RXW393168:RYT393171 ROA393168:ROX393171 REE393168:RFB393171 QUI393168:QVF393171 QKM393168:QLJ393171 QAQ393168:QBN393171 PQU393168:PRR393171 PGY393168:PHV393171 OXC393168:OXZ393171 ONG393168:OOD393171 ODK393168:OEH393171 NTO393168:NUL393171 NJS393168:NKP393171 MZW393168:NAT393171 MQA393168:MQX393171 MGE393168:MHB393171 LWI393168:LXF393171 LMM393168:LNJ393171 LCQ393168:LDN393171 KSU393168:KTR393171 KIY393168:KJV393171 JZC393168:JZZ393171 JPG393168:JQD393171 JFK393168:JGH393171 IVO393168:IWL393171 ILS393168:IMP393171 IBW393168:ICT393171 HSA393168:HSX393171 HIE393168:HJB393171 GYI393168:GZF393171 GOM393168:GPJ393171 GEQ393168:GFN393171 FUU393168:FVR393171 FKY393168:FLV393171 FBC393168:FBZ393171 ERG393168:ESD393171 EHK393168:EIH393171 DXO393168:DYL393171 DNS393168:DOP393171 DDW393168:DET393171 CUA393168:CUX393171 CKE393168:CLB393171 CAI393168:CBF393171 BQM393168:BRJ393171 BGQ393168:BHN393171 AWU393168:AXR393171 AMY393168:ANV393171 ADC393168:ADZ393171 TG393168:UD393171 JK393168:KH393171 WVW327632:WWT327635 WMA327632:WMX327635 WCE327632:WDB327635 VSI327632:VTF327635 VIM327632:VJJ327635 UYQ327632:UZN327635 UOU327632:UPR327635 UEY327632:UFV327635 TVC327632:TVZ327635 TLG327632:TMD327635 TBK327632:TCH327635 SRO327632:SSL327635 SHS327632:SIP327635 RXW327632:RYT327635 ROA327632:ROX327635 REE327632:RFB327635 QUI327632:QVF327635 QKM327632:QLJ327635 QAQ327632:QBN327635 PQU327632:PRR327635 PGY327632:PHV327635 OXC327632:OXZ327635 ONG327632:OOD327635 ODK327632:OEH327635 NTO327632:NUL327635 NJS327632:NKP327635 MZW327632:NAT327635 MQA327632:MQX327635 MGE327632:MHB327635 LWI327632:LXF327635 LMM327632:LNJ327635 LCQ327632:LDN327635 KSU327632:KTR327635 KIY327632:KJV327635 JZC327632:JZZ327635 JPG327632:JQD327635 JFK327632:JGH327635 IVO327632:IWL327635 ILS327632:IMP327635 IBW327632:ICT327635 HSA327632:HSX327635 HIE327632:HJB327635 GYI327632:GZF327635 GOM327632:GPJ327635 GEQ327632:GFN327635 FUU327632:FVR327635 FKY327632:FLV327635 FBC327632:FBZ327635 ERG327632:ESD327635 EHK327632:EIH327635 DXO327632:DYL327635 DNS327632:DOP327635 DDW327632:DET327635 CUA327632:CUX327635 CKE327632:CLB327635 CAI327632:CBF327635 BQM327632:BRJ327635 BGQ327632:BHN327635 AWU327632:AXR327635 AMY327632:ANV327635 ADC327632:ADZ327635 TG327632:UD327635 JK327632:KH327635 WVW262096:WWT262099 WMA262096:WMX262099 WCE262096:WDB262099 VSI262096:VTF262099 VIM262096:VJJ262099 UYQ262096:UZN262099 UOU262096:UPR262099 UEY262096:UFV262099 TVC262096:TVZ262099 TLG262096:TMD262099 TBK262096:TCH262099 SRO262096:SSL262099 SHS262096:SIP262099 RXW262096:RYT262099 ROA262096:ROX262099 REE262096:RFB262099 QUI262096:QVF262099 QKM262096:QLJ262099 QAQ262096:QBN262099 PQU262096:PRR262099 PGY262096:PHV262099 OXC262096:OXZ262099 ONG262096:OOD262099 ODK262096:OEH262099 NTO262096:NUL262099 NJS262096:NKP262099 MZW262096:NAT262099 MQA262096:MQX262099 MGE262096:MHB262099 LWI262096:LXF262099 LMM262096:LNJ262099 LCQ262096:LDN262099 KSU262096:KTR262099 KIY262096:KJV262099 JZC262096:JZZ262099 JPG262096:JQD262099 JFK262096:JGH262099 IVO262096:IWL262099 ILS262096:IMP262099 IBW262096:ICT262099 HSA262096:HSX262099 HIE262096:HJB262099 GYI262096:GZF262099 GOM262096:GPJ262099 GEQ262096:GFN262099 FUU262096:FVR262099 FKY262096:FLV262099 FBC262096:FBZ262099 ERG262096:ESD262099 EHK262096:EIH262099 DXO262096:DYL262099 DNS262096:DOP262099 DDW262096:DET262099 CUA262096:CUX262099 CKE262096:CLB262099 CAI262096:CBF262099 BQM262096:BRJ262099 BGQ262096:BHN262099 AWU262096:AXR262099 AMY262096:ANV262099 ADC262096:ADZ262099 TG262096:UD262099 JK262096:KH262099 WVW196560:WWT196563 WMA196560:WMX196563 WCE196560:WDB196563 VSI196560:VTF196563 VIM196560:VJJ196563 UYQ196560:UZN196563 UOU196560:UPR196563 UEY196560:UFV196563 TVC196560:TVZ196563 TLG196560:TMD196563 TBK196560:TCH196563 SRO196560:SSL196563 SHS196560:SIP196563 RXW196560:RYT196563 ROA196560:ROX196563 REE196560:RFB196563 QUI196560:QVF196563 QKM196560:QLJ196563 QAQ196560:QBN196563 PQU196560:PRR196563 PGY196560:PHV196563 OXC196560:OXZ196563 ONG196560:OOD196563 ODK196560:OEH196563 NTO196560:NUL196563 NJS196560:NKP196563 MZW196560:NAT196563 MQA196560:MQX196563 MGE196560:MHB196563 LWI196560:LXF196563 LMM196560:LNJ196563 LCQ196560:LDN196563 KSU196560:KTR196563 KIY196560:KJV196563 JZC196560:JZZ196563 JPG196560:JQD196563 JFK196560:JGH196563 IVO196560:IWL196563 ILS196560:IMP196563 IBW196560:ICT196563 HSA196560:HSX196563 HIE196560:HJB196563 GYI196560:GZF196563 GOM196560:GPJ196563 GEQ196560:GFN196563 FUU196560:FVR196563 FKY196560:FLV196563 FBC196560:FBZ196563 ERG196560:ESD196563 EHK196560:EIH196563 DXO196560:DYL196563 DNS196560:DOP196563 DDW196560:DET196563 CUA196560:CUX196563 CKE196560:CLB196563 CAI196560:CBF196563 BQM196560:BRJ196563 BGQ196560:BHN196563 AWU196560:AXR196563 AMY196560:ANV196563 ADC196560:ADZ196563 TG196560:UD196563 JK196560:KH196563 WVW131024:WWT131027 WMA131024:WMX131027 WCE131024:WDB131027 VSI131024:VTF131027 VIM131024:VJJ131027 UYQ131024:UZN131027 UOU131024:UPR131027 UEY131024:UFV131027 TVC131024:TVZ131027 TLG131024:TMD131027 TBK131024:TCH131027 SRO131024:SSL131027 SHS131024:SIP131027 RXW131024:RYT131027 ROA131024:ROX131027 REE131024:RFB131027 QUI131024:QVF131027 QKM131024:QLJ131027 QAQ131024:QBN131027 PQU131024:PRR131027 PGY131024:PHV131027 OXC131024:OXZ131027 ONG131024:OOD131027 ODK131024:OEH131027 NTO131024:NUL131027 NJS131024:NKP131027 MZW131024:NAT131027 MQA131024:MQX131027 MGE131024:MHB131027 LWI131024:LXF131027 LMM131024:LNJ131027 LCQ131024:LDN131027 KSU131024:KTR131027 KIY131024:KJV131027 JZC131024:JZZ131027 JPG131024:JQD131027 JFK131024:JGH131027 IVO131024:IWL131027 ILS131024:IMP131027 IBW131024:ICT131027 HSA131024:HSX131027 HIE131024:HJB131027 GYI131024:GZF131027 GOM131024:GPJ131027 GEQ131024:GFN131027 FUU131024:FVR131027 FKY131024:FLV131027 FBC131024:FBZ131027 ERG131024:ESD131027 EHK131024:EIH131027 DXO131024:DYL131027 DNS131024:DOP131027 DDW131024:DET131027 CUA131024:CUX131027 CKE131024:CLB131027 CAI131024:CBF131027 BQM131024:BRJ131027 BGQ131024:BHN131027 AWU131024:AXR131027 AMY131024:ANV131027 ADC131024:ADZ131027 TG131024:UD131027 JK131024:KH131027 WVW65488:WWT65491 WMA65488:WMX65491 WCE65488:WDB65491 VSI65488:VTF65491 VIM65488:VJJ65491 UYQ65488:UZN65491 UOU65488:UPR65491 UEY65488:UFV65491 TVC65488:TVZ65491 TLG65488:TMD65491 TBK65488:TCH65491 SRO65488:SSL65491 SHS65488:SIP65491 RXW65488:RYT65491 ROA65488:ROX65491 REE65488:RFB65491 QUI65488:QVF65491 QKM65488:QLJ65491 QAQ65488:QBN65491 PQU65488:PRR65491 PGY65488:PHV65491 OXC65488:OXZ65491 ONG65488:OOD65491 ODK65488:OEH65491 NTO65488:NUL65491 NJS65488:NKP65491 MZW65488:NAT65491 MQA65488:MQX65491 MGE65488:MHB65491 LWI65488:LXF65491 LMM65488:LNJ65491 LCQ65488:LDN65491 KSU65488:KTR65491 KIY65488:KJV65491 JZC65488:JZZ65491 JPG65488:JQD65491 JFK65488:JGH65491 IVO65488:IWL65491 ILS65488:IMP65491 IBW65488:ICT65491 HSA65488:HSX65491 HIE65488:HJB65491 GYI65488:GZF65491 GOM65488:GPJ65491 GEQ65488:GFN65491 FUU65488:FVR65491 FKY65488:FLV65491 FBC65488:FBZ65491 ERG65488:ESD65491 EHK65488:EIH65491 DXO65488:DYL65491 DNS65488:DOP65491 DDW65488:DET65491 CUA65488:CUX65491 CKE65488:CLB65491 CAI65488:CBF65491 BQM65488:BRJ65491 BGQ65488:BHN65491 AWU65488:AXR65491 AMY65488:ANV65491 ADC65488:ADZ65491 TG65488:UD65491 JK65488:KH65491 WVS983031 WLW983031 WCA983031 VSE983031 VII983031 UYM983031 UOQ983031 UEU983031 TUY983031 TLC983031 TBG983031 SRK983031 SHO983031 RXS983031 RNW983031 REA983031 QUE983031 QKI983031 QAM983031 PQQ983031 PGU983031 OWY983031 ONC983031 ODG983031 NTK983031 NJO983031 MZS983031 MPW983031 MGA983031 LWE983031 LMI983031 LCM983031 KSQ983031 KIU983031 JYY983031 JPC983031 JFG983031 IVK983031 ILO983031 IBS983031 HRW983031 HIA983031 GYE983031 GOI983031 GEM983031 FUQ983031 FKU983031 FAY983031 ERC983031 EHG983031 DXK983031 DNO983031 DDS983031 CTW983031 CKA983031 CAE983031 BQI983031 BGM983031 AWQ983031 AMU983031 ACY983031 TC983031 JG983031 K983072 WVS917495 WLW917495 WCA917495 VSE917495 VII917495 UYM917495 UOQ917495 UEU917495 TUY917495 TLC917495 TBG917495 SRK917495 SHO917495 RXS917495 RNW917495 REA917495 QUE917495 QKI917495 QAM917495 PQQ917495 PGU917495 OWY917495 ONC917495 ODG917495 NTK917495 NJO917495 MZS917495 MPW917495 MGA917495 LWE917495 LMI917495 LCM917495 KSQ917495 KIU917495 JYY917495 JPC917495 JFG917495 IVK917495 ILO917495 IBS917495 HRW917495 HIA917495 GYE917495 GOI917495 GEM917495 FUQ917495 FKU917495 FAY917495 ERC917495 EHG917495 DXK917495 DNO917495 DDS917495 CTW917495 CKA917495 CAE917495 BQI917495 BGM917495 AWQ917495 AMU917495 ACY917495 TC917495 JG917495 K917536 WVS851959 WLW851959 WCA851959 VSE851959 VII851959 UYM851959 UOQ851959 UEU851959 TUY851959 TLC851959 TBG851959 SRK851959 SHO851959 RXS851959 RNW851959 REA851959 QUE851959 QKI851959 QAM851959 PQQ851959 PGU851959 OWY851959 ONC851959 ODG851959 NTK851959 NJO851959 MZS851959 MPW851959 MGA851959 LWE851959 LMI851959 LCM851959 KSQ851959 KIU851959 JYY851959 JPC851959 JFG851959 IVK851959 ILO851959 IBS851959 HRW851959 HIA851959 GYE851959 GOI851959 GEM851959 FUQ851959 FKU851959 FAY851959 ERC851959 EHG851959 DXK851959 DNO851959 DDS851959 CTW851959 CKA851959 CAE851959 BQI851959 BGM851959 AWQ851959 AMU851959 ACY851959 TC851959 JG851959 K852000 WVS786423 WLW786423 WCA786423 VSE786423 VII786423 UYM786423 UOQ786423 UEU786423 TUY786423 TLC786423 TBG786423 SRK786423 SHO786423 RXS786423 RNW786423 REA786423 QUE786423 QKI786423 QAM786423 PQQ786423 PGU786423 OWY786423 ONC786423 ODG786423 NTK786423 NJO786423 MZS786423 MPW786423 MGA786423 LWE786423 LMI786423 LCM786423 KSQ786423 KIU786423 JYY786423 JPC786423 JFG786423 IVK786423 ILO786423 IBS786423 HRW786423 HIA786423 GYE786423 GOI786423 GEM786423 FUQ786423 FKU786423 FAY786423 ERC786423 EHG786423 DXK786423 DNO786423 DDS786423 CTW786423 CKA786423 CAE786423 BQI786423 BGM786423 AWQ786423 AMU786423 ACY786423 TC786423 JG786423 K786464 WVS720887 WLW720887 WCA720887 VSE720887 VII720887 UYM720887 UOQ720887 UEU720887 TUY720887 TLC720887 TBG720887 SRK720887 SHO720887 RXS720887 RNW720887 REA720887 QUE720887 QKI720887 QAM720887 PQQ720887 PGU720887 OWY720887 ONC720887 ODG720887 NTK720887 NJO720887 MZS720887 MPW720887 MGA720887 LWE720887 LMI720887 LCM720887 KSQ720887 KIU720887 JYY720887 JPC720887 JFG720887 IVK720887 ILO720887 IBS720887 HRW720887 HIA720887 GYE720887 GOI720887 GEM720887 FUQ720887 FKU720887 FAY720887 ERC720887 EHG720887 DXK720887 DNO720887 DDS720887 CTW720887 CKA720887 CAE720887 BQI720887 BGM720887 AWQ720887 AMU720887 ACY720887 TC720887 JG720887 K720928 WVS655351 WLW655351 WCA655351 VSE655351 VII655351 UYM655351 UOQ655351 UEU655351 TUY655351 TLC655351 TBG655351 SRK655351 SHO655351 RXS655351 RNW655351 REA655351 QUE655351 QKI655351 QAM655351 PQQ655351 PGU655351 OWY655351 ONC655351 ODG655351 NTK655351 NJO655351 MZS655351 MPW655351 MGA655351 LWE655351 LMI655351 LCM655351 KSQ655351 KIU655351 JYY655351 JPC655351 JFG655351 IVK655351 ILO655351 IBS655351 HRW655351 HIA655351 GYE655351 GOI655351 GEM655351 FUQ655351 FKU655351 FAY655351 ERC655351 EHG655351 DXK655351 DNO655351 DDS655351 CTW655351 CKA655351 CAE655351 BQI655351 BGM655351 AWQ655351 AMU655351 ACY655351 TC655351 JG655351 K655392 WVS589815 WLW589815 WCA589815 VSE589815 VII589815 UYM589815 UOQ589815 UEU589815 TUY589815 TLC589815 TBG589815 SRK589815 SHO589815 RXS589815 RNW589815 REA589815 QUE589815 QKI589815 QAM589815 PQQ589815 PGU589815 OWY589815 ONC589815 ODG589815 NTK589815 NJO589815 MZS589815 MPW589815 MGA589815 LWE589815 LMI589815 LCM589815 KSQ589815 KIU589815 JYY589815 JPC589815 JFG589815 IVK589815 ILO589815 IBS589815 HRW589815 HIA589815 GYE589815 GOI589815 GEM589815 FUQ589815 FKU589815 FAY589815 ERC589815 EHG589815 DXK589815 DNO589815 DDS589815 CTW589815 CKA589815 CAE589815 BQI589815 BGM589815 AWQ589815 AMU589815 ACY589815 TC589815 JG589815 K589856 WVS524279 WLW524279 WCA524279 VSE524279 VII524279 UYM524279 UOQ524279 UEU524279 TUY524279 TLC524279 TBG524279 SRK524279 SHO524279 RXS524279 RNW524279 REA524279 QUE524279 QKI524279 QAM524279 PQQ524279 PGU524279 OWY524279 ONC524279 ODG524279 NTK524279 NJO524279 MZS524279 MPW524279 MGA524279 LWE524279 LMI524279 LCM524279 KSQ524279 KIU524279 JYY524279 JPC524279 JFG524279 IVK524279 ILO524279 IBS524279 HRW524279 HIA524279 GYE524279 GOI524279 GEM524279 FUQ524279 FKU524279 FAY524279 ERC524279 EHG524279 DXK524279 DNO524279 DDS524279 CTW524279 CKA524279 CAE524279 BQI524279 BGM524279 AWQ524279 AMU524279 ACY524279 TC524279 JG524279 K524320 WVS458743 WLW458743 WCA458743 VSE458743 VII458743 UYM458743 UOQ458743 UEU458743 TUY458743 TLC458743 TBG458743 SRK458743 SHO458743 RXS458743 RNW458743 REA458743 QUE458743 QKI458743 QAM458743 PQQ458743 PGU458743 OWY458743 ONC458743 ODG458743 NTK458743 NJO458743 MZS458743 MPW458743 MGA458743 LWE458743 LMI458743 LCM458743 KSQ458743 KIU458743 JYY458743 JPC458743 JFG458743 IVK458743 ILO458743 IBS458743 HRW458743 HIA458743 GYE458743 GOI458743 GEM458743 FUQ458743 FKU458743 FAY458743 ERC458743 EHG458743 DXK458743 DNO458743 DDS458743 CTW458743 CKA458743 CAE458743 BQI458743 BGM458743 AWQ458743 AMU458743 ACY458743 TC458743 JG458743 K458784 WVS393207 WLW393207 WCA393207 VSE393207 VII393207 UYM393207 UOQ393207 UEU393207 TUY393207 TLC393207 TBG393207 SRK393207 SHO393207 RXS393207 RNW393207 REA393207 QUE393207 QKI393207 QAM393207 PQQ393207 PGU393207 OWY393207 ONC393207 ODG393207 NTK393207 NJO393207 MZS393207 MPW393207 MGA393207 LWE393207 LMI393207 LCM393207 KSQ393207 KIU393207 JYY393207 JPC393207 JFG393207 IVK393207 ILO393207 IBS393207 HRW393207 HIA393207 GYE393207 GOI393207 GEM393207 FUQ393207 FKU393207 FAY393207 ERC393207 EHG393207 DXK393207 DNO393207 DDS393207 CTW393207 CKA393207 CAE393207 BQI393207 BGM393207 AWQ393207 AMU393207 ACY393207 TC393207 JG393207 K393248 WVS327671 WLW327671 WCA327671 VSE327671 VII327671 UYM327671 UOQ327671 UEU327671 TUY327671 TLC327671 TBG327671 SRK327671 SHO327671 RXS327671 RNW327671 REA327671 QUE327671 QKI327671 QAM327671 PQQ327671 PGU327671 OWY327671 ONC327671 ODG327671 NTK327671 NJO327671 MZS327671 MPW327671 MGA327671 LWE327671 LMI327671 LCM327671 KSQ327671 KIU327671 JYY327671 JPC327671 JFG327671 IVK327671 ILO327671 IBS327671 HRW327671 HIA327671 GYE327671 GOI327671 GEM327671 FUQ327671 FKU327671 FAY327671 ERC327671 EHG327671 DXK327671 DNO327671 DDS327671 CTW327671 CKA327671 CAE327671 BQI327671 BGM327671 AWQ327671 AMU327671 ACY327671 TC327671 JG327671 K327712 WVS262135 WLW262135 WCA262135 VSE262135 VII262135 UYM262135 UOQ262135 UEU262135 TUY262135 TLC262135 TBG262135 SRK262135 SHO262135 RXS262135 RNW262135 REA262135 QUE262135 QKI262135 QAM262135 PQQ262135 PGU262135 OWY262135 ONC262135 ODG262135 NTK262135 NJO262135 MZS262135 MPW262135 MGA262135 LWE262135 LMI262135 LCM262135 KSQ262135 KIU262135 JYY262135 JPC262135 JFG262135 IVK262135 ILO262135 IBS262135 HRW262135 HIA262135 GYE262135 GOI262135 GEM262135 FUQ262135 FKU262135 FAY262135 ERC262135 EHG262135 DXK262135 DNO262135 DDS262135 CTW262135 CKA262135 CAE262135 BQI262135 BGM262135 AWQ262135 AMU262135 ACY262135 TC262135 JG262135 K262176 WVS196599 WLW196599 WCA196599 VSE196599 VII196599 UYM196599 UOQ196599 UEU196599 TUY196599 TLC196599 TBG196599 SRK196599 SHO196599 RXS196599 RNW196599 REA196599 QUE196599 QKI196599 QAM196599 PQQ196599 PGU196599 OWY196599 ONC196599 ODG196599 NTK196599 NJO196599 MZS196599 MPW196599 MGA196599 LWE196599 LMI196599 LCM196599 KSQ196599 KIU196599 JYY196599 JPC196599 JFG196599 IVK196599 ILO196599 IBS196599 HRW196599 HIA196599 GYE196599 GOI196599 GEM196599 FUQ196599 FKU196599 FAY196599 ERC196599 EHG196599 DXK196599 DNO196599 DDS196599 CTW196599 CKA196599 CAE196599 BQI196599 BGM196599 AWQ196599 AMU196599 ACY196599 TC196599 JG196599 K196640 WVS131063 WLW131063 WCA131063 VSE131063 VII131063 UYM131063 UOQ131063 UEU131063 TUY131063 TLC131063 TBG131063 SRK131063 SHO131063 RXS131063 RNW131063 REA131063 QUE131063 QKI131063 QAM131063 PQQ131063 PGU131063 OWY131063 ONC131063 ODG131063 NTK131063 NJO131063 MZS131063 MPW131063 MGA131063 LWE131063 LMI131063 LCM131063 KSQ131063 KIU131063 JYY131063 JPC131063 JFG131063 IVK131063 ILO131063 IBS131063 HRW131063 HIA131063 GYE131063 GOI131063 GEM131063 FUQ131063 FKU131063 FAY131063 ERC131063 EHG131063 DXK131063 DNO131063 DDS131063 CTW131063 CKA131063 CAE131063 BQI131063 BGM131063 AWQ131063 AMU131063 ACY131063 TC131063 JG131063 K131104 WVS65527 WLW65527 WCA65527 VSE65527 VII65527 UYM65527 UOQ65527 UEU65527 TUY65527 TLC65527 TBG65527 SRK65527 SHO65527 RXS65527 RNW65527 REA65527 QUE65527 QKI65527 QAM65527 PQQ65527 PGU65527 OWY65527 ONC65527 ODG65527 NTK65527 NJO65527 MZS65527 MPW65527 MGA65527 LWE65527 LMI65527 LCM65527 KSQ65527 KIU65527 JYY65527 JPC65527 JFG65527 IVK65527 ILO65527 IBS65527 HRW65527 HIA65527 GYE65527 GOI65527 GEM65527 FUQ65527 FKU65527 FAY65527 ERC65527 EHG65527 DXK65527 DNO65527 DDS65527 CTW65527 CKA65527 CAE65527 BQI65527 BGM65527 AWQ65527 AMU65527 ACY65527 TC65527 JG65527 K65568 WWH983031 WML983031 WCP983031 VST983031 VIX983031 UZB983031 UPF983031 UFJ983031 TVN983031 TLR983031 TBV983031 SRZ983031 SID983031 RYH983031 ROL983031 REP983031 QUT983031 QKX983031 QBB983031 PRF983031 PHJ983031 OXN983031 ONR983031 ODV983031 NTZ983031 NKD983031 NAH983031 MQL983031 MGP983031 LWT983031 LMX983031 LDB983031 KTF983031 KJJ983031 JZN983031 JPR983031 JFV983031 IVZ983031 IMD983031 ICH983031 HSL983031 HIP983031 GYT983031 GOX983031 GFB983031 FVF983031 FLJ983031 FBN983031 ERR983031 EHV983031 DXZ983031 DOD983031 DEH983031 CUL983031 CKP983031 CAT983031 BQX983031 BHB983031 AXF983031 ANJ983031 ADN983031 TR983031 JV983031 Z983072 WWH917495 WML917495 WCP917495 VST917495 VIX917495 UZB917495 UPF917495 UFJ917495 TVN917495 TLR917495 TBV917495 SRZ917495 SID917495 RYH917495 ROL917495 REP917495 QUT917495 QKX917495 QBB917495 PRF917495 PHJ917495 OXN917495 ONR917495 ODV917495 NTZ917495 NKD917495 NAH917495 MQL917495 MGP917495 LWT917495 LMX917495 LDB917495 KTF917495 KJJ917495 JZN917495 JPR917495 JFV917495 IVZ917495 IMD917495 ICH917495 HSL917495 HIP917495 GYT917495 GOX917495 GFB917495 FVF917495 FLJ917495 FBN917495 ERR917495 EHV917495 DXZ917495 DOD917495 DEH917495 CUL917495 CKP917495 CAT917495 BQX917495 BHB917495 AXF917495 ANJ917495 ADN917495 TR917495 JV917495 Z917536 WWH851959 WML851959 WCP851959 VST851959 VIX851959 UZB851959 UPF851959 UFJ851959 TVN851959 TLR851959 TBV851959 SRZ851959 SID851959 RYH851959 ROL851959 REP851959 QUT851959 QKX851959 QBB851959 PRF851959 PHJ851959 OXN851959 ONR851959 ODV851959 NTZ851959 NKD851959 NAH851959 MQL851959 MGP851959 LWT851959 LMX851959 LDB851959 KTF851959 KJJ851959 JZN851959 JPR851959 JFV851959 IVZ851959 IMD851959 ICH851959 HSL851959 HIP851959 GYT851959 GOX851959 GFB851959 FVF851959 FLJ851959 FBN851959 ERR851959 EHV851959 DXZ851959 DOD851959 DEH851959 CUL851959 CKP851959 CAT851959 BQX851959 BHB851959 AXF851959 ANJ851959 ADN851959 TR851959 JV851959 Z852000 WWH786423 WML786423 WCP786423 VST786423 VIX786423 UZB786423 UPF786423 UFJ786423 TVN786423 TLR786423 TBV786423 SRZ786423 SID786423 RYH786423 ROL786423 REP786423 QUT786423 QKX786423 QBB786423 PRF786423 PHJ786423 OXN786423 ONR786423 ODV786423 NTZ786423 NKD786423 NAH786423 MQL786423 MGP786423 LWT786423 LMX786423 LDB786423 KTF786423 KJJ786423 JZN786423 JPR786423 JFV786423 IVZ786423 IMD786423 ICH786423 HSL786423 HIP786423 GYT786423 GOX786423 GFB786423 FVF786423 FLJ786423 FBN786423 ERR786423 EHV786423 DXZ786423 DOD786423 DEH786423 CUL786423 CKP786423 CAT786423 BQX786423 BHB786423 AXF786423 ANJ786423 ADN786423 TR786423 JV786423 Z786464 WWH720887 WML720887 WCP720887 VST720887 VIX720887 UZB720887 UPF720887 UFJ720887 TVN720887 TLR720887 TBV720887 SRZ720887 SID720887 RYH720887 ROL720887 REP720887 QUT720887 QKX720887 QBB720887 PRF720887 PHJ720887 OXN720887 ONR720887 ODV720887 NTZ720887 NKD720887 NAH720887 MQL720887 MGP720887 LWT720887 LMX720887 LDB720887 KTF720887 KJJ720887 JZN720887 JPR720887 JFV720887 IVZ720887 IMD720887 ICH720887 HSL720887 HIP720887 GYT720887 GOX720887 GFB720887 FVF720887 FLJ720887 FBN720887 ERR720887 EHV720887 DXZ720887 DOD720887 DEH720887 CUL720887 CKP720887 CAT720887 BQX720887 BHB720887 AXF720887 ANJ720887 ADN720887 TR720887 JV720887 Z720928 WWH655351 WML655351 WCP655351 VST655351 VIX655351 UZB655351 UPF655351 UFJ655351 TVN655351 TLR655351 TBV655351 SRZ655351 SID655351 RYH655351 ROL655351 REP655351 QUT655351 QKX655351 QBB655351 PRF655351 PHJ655351 OXN655351 ONR655351 ODV655351 NTZ655351 NKD655351 NAH655351 MQL655351 MGP655351 LWT655351 LMX655351 LDB655351 KTF655351 KJJ655351 JZN655351 JPR655351 JFV655351 IVZ655351 IMD655351 ICH655351 HSL655351 HIP655351 GYT655351 GOX655351 GFB655351 FVF655351 FLJ655351 FBN655351 ERR655351 EHV655351 DXZ655351 DOD655351 DEH655351 CUL655351 CKP655351 CAT655351 BQX655351 BHB655351 AXF655351 ANJ655351 ADN655351 TR655351 JV655351 Z655392 WWH589815 WML589815 WCP589815 VST589815 VIX589815 UZB589815 UPF589815 UFJ589815 TVN589815 TLR589815 TBV589815 SRZ589815 SID589815 RYH589815 ROL589815 REP589815 QUT589815 QKX589815 QBB589815 PRF589815 PHJ589815 OXN589815 ONR589815 ODV589815 NTZ589815 NKD589815 NAH589815 MQL589815 MGP589815 LWT589815 LMX589815 LDB589815 KTF589815 KJJ589815 JZN589815 JPR589815 JFV589815 IVZ589815 IMD589815 ICH589815 HSL589815 HIP589815 GYT589815 GOX589815 GFB589815 FVF589815 FLJ589815 FBN589815 ERR589815 EHV589815 DXZ589815 DOD589815 DEH589815 CUL589815 CKP589815 CAT589815 BQX589815 BHB589815 AXF589815 ANJ589815 ADN589815 TR589815 JV589815 Z589856 WWH524279 WML524279 WCP524279 VST524279 VIX524279 UZB524279 UPF524279 UFJ524279 TVN524279 TLR524279 TBV524279 SRZ524279 SID524279 RYH524279 ROL524279 REP524279 QUT524279 QKX524279 QBB524279 PRF524279 PHJ524279 OXN524279 ONR524279 ODV524279 NTZ524279 NKD524279 NAH524279 MQL524279 MGP524279 LWT524279 LMX524279 LDB524279 KTF524279 KJJ524279 JZN524279 JPR524279 JFV524279 IVZ524279 IMD524279 ICH524279 HSL524279 HIP524279 GYT524279 GOX524279 GFB524279 FVF524279 FLJ524279 FBN524279 ERR524279 EHV524279 DXZ524279 DOD524279 DEH524279 CUL524279 CKP524279 CAT524279 BQX524279 BHB524279 AXF524279 ANJ524279 ADN524279 TR524279 JV524279 Z524320 WWH458743 WML458743 WCP458743 VST458743 VIX458743 UZB458743 UPF458743 UFJ458743 TVN458743 TLR458743 TBV458743 SRZ458743 SID458743 RYH458743 ROL458743 REP458743 QUT458743 QKX458743 QBB458743 PRF458743 PHJ458743 OXN458743 ONR458743 ODV458743 NTZ458743 NKD458743 NAH458743 MQL458743 MGP458743 LWT458743 LMX458743 LDB458743 KTF458743 KJJ458743 JZN458743 JPR458743 JFV458743 IVZ458743 IMD458743 ICH458743 HSL458743 HIP458743 GYT458743 GOX458743 GFB458743 FVF458743 FLJ458743 FBN458743 ERR458743 EHV458743 DXZ458743 DOD458743 DEH458743 CUL458743 CKP458743 CAT458743 BQX458743 BHB458743 AXF458743 ANJ458743 ADN458743 TR458743 JV458743 Z458784 WWH393207 WML393207 WCP393207 VST393207 VIX393207 UZB393207 UPF393207 UFJ393207 TVN393207 TLR393207 TBV393207 SRZ393207 SID393207 RYH393207 ROL393207 REP393207 QUT393207 QKX393207 QBB393207 PRF393207 PHJ393207 OXN393207 ONR393207 ODV393207 NTZ393207 NKD393207 NAH393207 MQL393207 MGP393207 LWT393207 LMX393207 LDB393207 KTF393207 KJJ393207 JZN393207 JPR393207 JFV393207 IVZ393207 IMD393207 ICH393207 HSL393207 HIP393207 GYT393207 GOX393207 GFB393207 FVF393207 FLJ393207 FBN393207 ERR393207 EHV393207 DXZ393207 DOD393207 DEH393207 CUL393207 CKP393207 CAT393207 BQX393207 BHB393207 AXF393207 ANJ393207 ADN393207 TR393207 JV393207 Z393248 WWH327671 WML327671 WCP327671 VST327671 VIX327671 UZB327671 UPF327671 UFJ327671 TVN327671 TLR327671 TBV327671 SRZ327671 SID327671 RYH327671 ROL327671 REP327671 QUT327671 QKX327671 QBB327671 PRF327671 PHJ327671 OXN327671 ONR327671 ODV327671 NTZ327671 NKD327671 NAH327671 MQL327671 MGP327671 LWT327671 LMX327671 LDB327671 KTF327671 KJJ327671 JZN327671 JPR327671 JFV327671 IVZ327671 IMD327671 ICH327671 HSL327671 HIP327671 GYT327671 GOX327671 GFB327671 FVF327671 FLJ327671 FBN327671 ERR327671 EHV327671 DXZ327671 DOD327671 DEH327671 CUL327671 CKP327671 CAT327671 BQX327671 BHB327671 AXF327671 ANJ327671 ADN327671 TR327671 JV327671 Z327712 WWH262135 WML262135 WCP262135 VST262135 VIX262135 UZB262135 UPF262135 UFJ262135 TVN262135 TLR262135 TBV262135 SRZ262135 SID262135 RYH262135 ROL262135 REP262135 QUT262135 QKX262135 QBB262135 PRF262135 PHJ262135 OXN262135 ONR262135 ODV262135 NTZ262135 NKD262135 NAH262135 MQL262135 MGP262135 LWT262135 LMX262135 LDB262135 KTF262135 KJJ262135 JZN262135 JPR262135 JFV262135 IVZ262135 IMD262135 ICH262135 HSL262135 HIP262135 GYT262135 GOX262135 GFB262135 FVF262135 FLJ262135 FBN262135 ERR262135 EHV262135 DXZ262135 DOD262135 DEH262135 CUL262135 CKP262135 CAT262135 BQX262135 BHB262135 AXF262135 ANJ262135 ADN262135 TR262135 JV262135 Z262176 WWH196599 WML196599 WCP196599 VST196599 VIX196599 UZB196599 UPF196599 UFJ196599 TVN196599 TLR196599 TBV196599 SRZ196599 SID196599 RYH196599 ROL196599 REP196599 QUT196599 QKX196599 QBB196599 PRF196599 PHJ196599 OXN196599 ONR196599 ODV196599 NTZ196599 NKD196599 NAH196599 MQL196599 MGP196599 LWT196599 LMX196599 LDB196599 KTF196599 KJJ196599 JZN196599 JPR196599 JFV196599 IVZ196599 IMD196599 ICH196599 HSL196599 HIP196599 GYT196599 GOX196599 GFB196599 FVF196599 FLJ196599 FBN196599 ERR196599 EHV196599 DXZ196599 DOD196599 DEH196599 CUL196599 CKP196599 CAT196599 BQX196599 BHB196599 AXF196599 ANJ196599 ADN196599 TR196599 JV196599 Z196640 WWH131063 WML131063 WCP131063 VST131063 VIX131063 UZB131063 UPF131063 UFJ131063 TVN131063 TLR131063 TBV131063 SRZ131063 SID131063 RYH131063 ROL131063 REP131063 QUT131063 QKX131063 QBB131063 PRF131063 PHJ131063 OXN131063 ONR131063 ODV131063 NTZ131063 NKD131063 NAH131063 MQL131063 MGP131063 LWT131063 LMX131063 LDB131063 KTF131063 KJJ131063 JZN131063 JPR131063 JFV131063 IVZ131063 IMD131063 ICH131063 HSL131063 HIP131063 GYT131063 GOX131063 GFB131063 FVF131063 FLJ131063 FBN131063 ERR131063 EHV131063 DXZ131063 DOD131063 DEH131063 CUL131063 CKP131063 CAT131063 BQX131063 BHB131063 AXF131063 ANJ131063 ADN131063 TR131063 JV131063 Z131104 WWH65527 WML65527 WCP65527 VST65527 VIX65527 UZB65527 UPF65527 UFJ65527 TVN65527 TLR65527 TBV65527 SRZ65527 SID65527 RYH65527 ROL65527 REP65527 QUT65527 QKX65527 QBB65527 PRF65527 PHJ65527 OXN65527 ONR65527 ODV65527 NTZ65527 NKD65527 NAH65527 MQL65527 MGP65527 LWT65527 LMX65527 LDB65527 KTF65527 KJJ65527 JZN65527 JPR65527 JFV65527 IVZ65527 IMD65527 ICH65527 HSL65527 HIP65527 GYT65527 GOX65527 GFB65527 FVF65527 FLJ65527 FBN65527 ERR65527 EHV65527 DXZ65527 DOD65527 DEH65527 CUL65527 CKP65527 CAT65527 BQX65527 BHB65527 AXF65527 ANJ65527 ADN65527 TR65527 JV65527 Z65568 WVL983169:WWJ983169 WLP983169:WMN983169 WBT983169:WCR983169 VRX983169:VSV983169 VIB983169:VIZ983169 UYF983169:UZD983169 UOJ983169:UPH983169 UEN983169:UFL983169 TUR983169:TVP983169 TKV983169:TLT983169 TAZ983169:TBX983169 SRD983169:SSB983169 SHH983169:SIF983169 RXL983169:RYJ983169 RNP983169:RON983169 RDT983169:RER983169 QTX983169:QUV983169 QKB983169:QKZ983169 QAF983169:QBD983169 PQJ983169:PRH983169 PGN983169:PHL983169 OWR983169:OXP983169 OMV983169:ONT983169 OCZ983169:ODX983169 NTD983169:NUB983169 NJH983169:NKF983169 MZL983169:NAJ983169 MPP983169:MQN983169 MFT983169:MGR983169 LVX983169:LWV983169 LMB983169:LMZ983169 LCF983169:LDD983169 KSJ983169:KTH983169 KIN983169:KJL983169 JYR983169:JZP983169 JOV983169:JPT983169 JEZ983169:JFX983169 IVD983169:IWB983169 ILH983169:IMF983169 IBL983169:ICJ983169 HRP983169:HSN983169 HHT983169:HIR983169 GXX983169:GYV983169 GOB983169:GOZ983169 GEF983169:GFD983169 FUJ983169:FVH983169 FKN983169:FLL983169 FAR983169:FBP983169 EQV983169:ERT983169 EGZ983169:EHX983169 DXD983169:DYB983169 DNH983169:DOF983169 DDL983169:DEJ983169 CTP983169:CUN983169 CJT983169:CKR983169 BZX983169:CAV983169 BQB983169:BQZ983169 BGF983169:BHD983169 AWJ983169:AXH983169 AMN983169:ANL983169 ACR983169:ADP983169 SV983169:TT983169 IZ983169:JX983169 D983210:AB983210 WVL917633:WWJ917633 WLP917633:WMN917633 WBT917633:WCR917633 VRX917633:VSV917633 VIB917633:VIZ917633 UYF917633:UZD917633 UOJ917633:UPH917633 UEN917633:UFL917633 TUR917633:TVP917633 TKV917633:TLT917633 TAZ917633:TBX917633 SRD917633:SSB917633 SHH917633:SIF917633 RXL917633:RYJ917633 RNP917633:RON917633 RDT917633:RER917633 QTX917633:QUV917633 QKB917633:QKZ917633 QAF917633:QBD917633 PQJ917633:PRH917633 PGN917633:PHL917633 OWR917633:OXP917633 OMV917633:ONT917633 OCZ917633:ODX917633 NTD917633:NUB917633 NJH917633:NKF917633 MZL917633:NAJ917633 MPP917633:MQN917633 MFT917633:MGR917633 LVX917633:LWV917633 LMB917633:LMZ917633 LCF917633:LDD917633 KSJ917633:KTH917633 KIN917633:KJL917633 JYR917633:JZP917633 JOV917633:JPT917633 JEZ917633:JFX917633 IVD917633:IWB917633 ILH917633:IMF917633 IBL917633:ICJ917633 HRP917633:HSN917633 HHT917633:HIR917633 GXX917633:GYV917633 GOB917633:GOZ917633 GEF917633:GFD917633 FUJ917633:FVH917633 FKN917633:FLL917633 FAR917633:FBP917633 EQV917633:ERT917633 EGZ917633:EHX917633 DXD917633:DYB917633 DNH917633:DOF917633 DDL917633:DEJ917633 CTP917633:CUN917633 CJT917633:CKR917633 BZX917633:CAV917633 BQB917633:BQZ917633 BGF917633:BHD917633 AWJ917633:AXH917633 AMN917633:ANL917633 ACR917633:ADP917633 SV917633:TT917633 IZ917633:JX917633 D917674:AB917674 WVL852097:WWJ852097 WLP852097:WMN852097 WBT852097:WCR852097 VRX852097:VSV852097 VIB852097:VIZ852097 UYF852097:UZD852097 UOJ852097:UPH852097 UEN852097:UFL852097 TUR852097:TVP852097 TKV852097:TLT852097 TAZ852097:TBX852097 SRD852097:SSB852097 SHH852097:SIF852097 RXL852097:RYJ852097 RNP852097:RON852097 RDT852097:RER852097 QTX852097:QUV852097 QKB852097:QKZ852097 QAF852097:QBD852097 PQJ852097:PRH852097 PGN852097:PHL852097 OWR852097:OXP852097 OMV852097:ONT852097 OCZ852097:ODX852097 NTD852097:NUB852097 NJH852097:NKF852097 MZL852097:NAJ852097 MPP852097:MQN852097 MFT852097:MGR852097 LVX852097:LWV852097 LMB852097:LMZ852097 LCF852097:LDD852097 KSJ852097:KTH852097 KIN852097:KJL852097 JYR852097:JZP852097 JOV852097:JPT852097 JEZ852097:JFX852097 IVD852097:IWB852097 ILH852097:IMF852097 IBL852097:ICJ852097 HRP852097:HSN852097 HHT852097:HIR852097 GXX852097:GYV852097 GOB852097:GOZ852097 GEF852097:GFD852097 FUJ852097:FVH852097 FKN852097:FLL852097 FAR852097:FBP852097 EQV852097:ERT852097 EGZ852097:EHX852097 DXD852097:DYB852097 DNH852097:DOF852097 DDL852097:DEJ852097 CTP852097:CUN852097 CJT852097:CKR852097 BZX852097:CAV852097 BQB852097:BQZ852097 BGF852097:BHD852097 AWJ852097:AXH852097 AMN852097:ANL852097 ACR852097:ADP852097 SV852097:TT852097 IZ852097:JX852097 D852138:AB852138 WVL786561:WWJ786561 WLP786561:WMN786561 WBT786561:WCR786561 VRX786561:VSV786561 VIB786561:VIZ786561 UYF786561:UZD786561 UOJ786561:UPH786561 UEN786561:UFL786561 TUR786561:TVP786561 TKV786561:TLT786561 TAZ786561:TBX786561 SRD786561:SSB786561 SHH786561:SIF786561 RXL786561:RYJ786561 RNP786561:RON786561 RDT786561:RER786561 QTX786561:QUV786561 QKB786561:QKZ786561 QAF786561:QBD786561 PQJ786561:PRH786561 PGN786561:PHL786561 OWR786561:OXP786561 OMV786561:ONT786561 OCZ786561:ODX786561 NTD786561:NUB786561 NJH786561:NKF786561 MZL786561:NAJ786561 MPP786561:MQN786561 MFT786561:MGR786561 LVX786561:LWV786561 LMB786561:LMZ786561 LCF786561:LDD786561 KSJ786561:KTH786561 KIN786561:KJL786561 JYR786561:JZP786561 JOV786561:JPT786561 JEZ786561:JFX786561 IVD786561:IWB786561 ILH786561:IMF786561 IBL786561:ICJ786561 HRP786561:HSN786561 HHT786561:HIR786561 GXX786561:GYV786561 GOB786561:GOZ786561 GEF786561:GFD786561 FUJ786561:FVH786561 FKN786561:FLL786561 FAR786561:FBP786561 EQV786561:ERT786561 EGZ786561:EHX786561 DXD786561:DYB786561 DNH786561:DOF786561 DDL786561:DEJ786561 CTP786561:CUN786561 CJT786561:CKR786561 BZX786561:CAV786561 BQB786561:BQZ786561 BGF786561:BHD786561 AWJ786561:AXH786561 AMN786561:ANL786561 ACR786561:ADP786561 SV786561:TT786561 IZ786561:JX786561 D786602:AB786602 WVL721025:WWJ721025 WLP721025:WMN721025 WBT721025:WCR721025 VRX721025:VSV721025 VIB721025:VIZ721025 UYF721025:UZD721025 UOJ721025:UPH721025 UEN721025:UFL721025 TUR721025:TVP721025 TKV721025:TLT721025 TAZ721025:TBX721025 SRD721025:SSB721025 SHH721025:SIF721025 RXL721025:RYJ721025 RNP721025:RON721025 RDT721025:RER721025 QTX721025:QUV721025 QKB721025:QKZ721025 QAF721025:QBD721025 PQJ721025:PRH721025 PGN721025:PHL721025 OWR721025:OXP721025 OMV721025:ONT721025 OCZ721025:ODX721025 NTD721025:NUB721025 NJH721025:NKF721025 MZL721025:NAJ721025 MPP721025:MQN721025 MFT721025:MGR721025 LVX721025:LWV721025 LMB721025:LMZ721025 LCF721025:LDD721025 KSJ721025:KTH721025 KIN721025:KJL721025 JYR721025:JZP721025 JOV721025:JPT721025 JEZ721025:JFX721025 IVD721025:IWB721025 ILH721025:IMF721025 IBL721025:ICJ721025 HRP721025:HSN721025 HHT721025:HIR721025 GXX721025:GYV721025 GOB721025:GOZ721025 GEF721025:GFD721025 FUJ721025:FVH721025 FKN721025:FLL721025 FAR721025:FBP721025 EQV721025:ERT721025 EGZ721025:EHX721025 DXD721025:DYB721025 DNH721025:DOF721025 DDL721025:DEJ721025 CTP721025:CUN721025 CJT721025:CKR721025 BZX721025:CAV721025 BQB721025:BQZ721025 BGF721025:BHD721025 AWJ721025:AXH721025 AMN721025:ANL721025 ACR721025:ADP721025 SV721025:TT721025 IZ721025:JX721025 D721066:AB721066 WVL655489:WWJ655489 WLP655489:WMN655489 WBT655489:WCR655489 VRX655489:VSV655489 VIB655489:VIZ655489 UYF655489:UZD655489 UOJ655489:UPH655489 UEN655489:UFL655489 TUR655489:TVP655489 TKV655489:TLT655489 TAZ655489:TBX655489 SRD655489:SSB655489 SHH655489:SIF655489 RXL655489:RYJ655489 RNP655489:RON655489 RDT655489:RER655489 QTX655489:QUV655489 QKB655489:QKZ655489 QAF655489:QBD655489 PQJ655489:PRH655489 PGN655489:PHL655489 OWR655489:OXP655489 OMV655489:ONT655489 OCZ655489:ODX655489 NTD655489:NUB655489 NJH655489:NKF655489 MZL655489:NAJ655489 MPP655489:MQN655489 MFT655489:MGR655489 LVX655489:LWV655489 LMB655489:LMZ655489 LCF655489:LDD655489 KSJ655489:KTH655489 KIN655489:KJL655489 JYR655489:JZP655489 JOV655489:JPT655489 JEZ655489:JFX655489 IVD655489:IWB655489 ILH655489:IMF655489 IBL655489:ICJ655489 HRP655489:HSN655489 HHT655489:HIR655489 GXX655489:GYV655489 GOB655489:GOZ655489 GEF655489:GFD655489 FUJ655489:FVH655489 FKN655489:FLL655489 FAR655489:FBP655489 EQV655489:ERT655489 EGZ655489:EHX655489 DXD655489:DYB655489 DNH655489:DOF655489 DDL655489:DEJ655489 CTP655489:CUN655489 CJT655489:CKR655489 BZX655489:CAV655489 BQB655489:BQZ655489 BGF655489:BHD655489 AWJ655489:AXH655489 AMN655489:ANL655489 ACR655489:ADP655489 SV655489:TT655489 IZ655489:JX655489 D655530:AB655530 WVL589953:WWJ589953 WLP589953:WMN589953 WBT589953:WCR589953 VRX589953:VSV589953 VIB589953:VIZ589953 UYF589953:UZD589953 UOJ589953:UPH589953 UEN589953:UFL589953 TUR589953:TVP589953 TKV589953:TLT589953 TAZ589953:TBX589953 SRD589953:SSB589953 SHH589953:SIF589953 RXL589953:RYJ589953 RNP589953:RON589953 RDT589953:RER589953 QTX589953:QUV589953 QKB589953:QKZ589953 QAF589953:QBD589953 PQJ589953:PRH589953 PGN589953:PHL589953 OWR589953:OXP589953 OMV589953:ONT589953 OCZ589953:ODX589953 NTD589953:NUB589953 NJH589953:NKF589953 MZL589953:NAJ589953 MPP589953:MQN589953 MFT589953:MGR589953 LVX589953:LWV589953 LMB589953:LMZ589953 LCF589953:LDD589953 KSJ589953:KTH589953 KIN589953:KJL589953 JYR589953:JZP589953 JOV589953:JPT589953 JEZ589953:JFX589953 IVD589953:IWB589953 ILH589953:IMF589953 IBL589953:ICJ589953 HRP589953:HSN589953 HHT589953:HIR589953 GXX589953:GYV589953 GOB589953:GOZ589953 GEF589953:GFD589953 FUJ589953:FVH589953 FKN589953:FLL589953 FAR589953:FBP589953 EQV589953:ERT589953 EGZ589953:EHX589953 DXD589953:DYB589953 DNH589953:DOF589953 DDL589953:DEJ589953 CTP589953:CUN589953 CJT589953:CKR589953 BZX589953:CAV589953 BQB589953:BQZ589953 BGF589953:BHD589953 AWJ589953:AXH589953 AMN589953:ANL589953 ACR589953:ADP589953 SV589953:TT589953 IZ589953:JX589953 D589994:AB589994 WVL524417:WWJ524417 WLP524417:WMN524417 WBT524417:WCR524417 VRX524417:VSV524417 VIB524417:VIZ524417 UYF524417:UZD524417 UOJ524417:UPH524417 UEN524417:UFL524417 TUR524417:TVP524417 TKV524417:TLT524417 TAZ524417:TBX524417 SRD524417:SSB524417 SHH524417:SIF524417 RXL524417:RYJ524417 RNP524417:RON524417 RDT524417:RER524417 QTX524417:QUV524417 QKB524417:QKZ524417 QAF524417:QBD524417 PQJ524417:PRH524417 PGN524417:PHL524417 OWR524417:OXP524417 OMV524417:ONT524417 OCZ524417:ODX524417 NTD524417:NUB524417 NJH524417:NKF524417 MZL524417:NAJ524417 MPP524417:MQN524417 MFT524417:MGR524417 LVX524417:LWV524417 LMB524417:LMZ524417 LCF524417:LDD524417 KSJ524417:KTH524417 KIN524417:KJL524417 JYR524417:JZP524417 JOV524417:JPT524417 JEZ524417:JFX524417 IVD524417:IWB524417 ILH524417:IMF524417 IBL524417:ICJ524417 HRP524417:HSN524417 HHT524417:HIR524417 GXX524417:GYV524417 GOB524417:GOZ524417 GEF524417:GFD524417 FUJ524417:FVH524417 FKN524417:FLL524417 FAR524417:FBP524417 EQV524417:ERT524417 EGZ524417:EHX524417 DXD524417:DYB524417 DNH524417:DOF524417 DDL524417:DEJ524417 CTP524417:CUN524417 CJT524417:CKR524417 BZX524417:CAV524417 BQB524417:BQZ524417 BGF524417:BHD524417 AWJ524417:AXH524417 AMN524417:ANL524417 ACR524417:ADP524417 SV524417:TT524417 IZ524417:JX524417 D524458:AB524458 WVL458881:WWJ458881 WLP458881:WMN458881 WBT458881:WCR458881 VRX458881:VSV458881 VIB458881:VIZ458881 UYF458881:UZD458881 UOJ458881:UPH458881 UEN458881:UFL458881 TUR458881:TVP458881 TKV458881:TLT458881 TAZ458881:TBX458881 SRD458881:SSB458881 SHH458881:SIF458881 RXL458881:RYJ458881 RNP458881:RON458881 RDT458881:RER458881 QTX458881:QUV458881 QKB458881:QKZ458881 QAF458881:QBD458881 PQJ458881:PRH458881 PGN458881:PHL458881 OWR458881:OXP458881 OMV458881:ONT458881 OCZ458881:ODX458881 NTD458881:NUB458881 NJH458881:NKF458881 MZL458881:NAJ458881 MPP458881:MQN458881 MFT458881:MGR458881 LVX458881:LWV458881 LMB458881:LMZ458881 LCF458881:LDD458881 KSJ458881:KTH458881 KIN458881:KJL458881 JYR458881:JZP458881 JOV458881:JPT458881 JEZ458881:JFX458881 IVD458881:IWB458881 ILH458881:IMF458881 IBL458881:ICJ458881 HRP458881:HSN458881 HHT458881:HIR458881 GXX458881:GYV458881 GOB458881:GOZ458881 GEF458881:GFD458881 FUJ458881:FVH458881 FKN458881:FLL458881 FAR458881:FBP458881 EQV458881:ERT458881 EGZ458881:EHX458881 DXD458881:DYB458881 DNH458881:DOF458881 DDL458881:DEJ458881 CTP458881:CUN458881 CJT458881:CKR458881 BZX458881:CAV458881 BQB458881:BQZ458881 BGF458881:BHD458881 AWJ458881:AXH458881 AMN458881:ANL458881 ACR458881:ADP458881 SV458881:TT458881 IZ458881:JX458881 D458922:AB458922 WVL393345:WWJ393345 WLP393345:WMN393345 WBT393345:WCR393345 VRX393345:VSV393345 VIB393345:VIZ393345 UYF393345:UZD393345 UOJ393345:UPH393345 UEN393345:UFL393345 TUR393345:TVP393345 TKV393345:TLT393345 TAZ393345:TBX393345 SRD393345:SSB393345 SHH393345:SIF393345 RXL393345:RYJ393345 RNP393345:RON393345 RDT393345:RER393345 QTX393345:QUV393345 QKB393345:QKZ393345 QAF393345:QBD393345 PQJ393345:PRH393345 PGN393345:PHL393345 OWR393345:OXP393345 OMV393345:ONT393345 OCZ393345:ODX393345 NTD393345:NUB393345 NJH393345:NKF393345 MZL393345:NAJ393345 MPP393345:MQN393345 MFT393345:MGR393345 LVX393345:LWV393345 LMB393345:LMZ393345 LCF393345:LDD393345 KSJ393345:KTH393345 KIN393345:KJL393345 JYR393345:JZP393345 JOV393345:JPT393345 JEZ393345:JFX393345 IVD393345:IWB393345 ILH393345:IMF393345 IBL393345:ICJ393345 HRP393345:HSN393345 HHT393345:HIR393345 GXX393345:GYV393345 GOB393345:GOZ393345 GEF393345:GFD393345 FUJ393345:FVH393345 FKN393345:FLL393345 FAR393345:FBP393345 EQV393345:ERT393345 EGZ393345:EHX393345 DXD393345:DYB393345 DNH393345:DOF393345 DDL393345:DEJ393345 CTP393345:CUN393345 CJT393345:CKR393345 BZX393345:CAV393345 BQB393345:BQZ393345 BGF393345:BHD393345 AWJ393345:AXH393345 AMN393345:ANL393345 ACR393345:ADP393345 SV393345:TT393345 IZ393345:JX393345 D393386:AB393386 WVL327809:WWJ327809 WLP327809:WMN327809 WBT327809:WCR327809 VRX327809:VSV327809 VIB327809:VIZ327809 UYF327809:UZD327809 UOJ327809:UPH327809 UEN327809:UFL327809 TUR327809:TVP327809 TKV327809:TLT327809 TAZ327809:TBX327809 SRD327809:SSB327809 SHH327809:SIF327809 RXL327809:RYJ327809 RNP327809:RON327809 RDT327809:RER327809 QTX327809:QUV327809 QKB327809:QKZ327809 QAF327809:QBD327809 PQJ327809:PRH327809 PGN327809:PHL327809 OWR327809:OXP327809 OMV327809:ONT327809 OCZ327809:ODX327809 NTD327809:NUB327809 NJH327809:NKF327809 MZL327809:NAJ327809 MPP327809:MQN327809 MFT327809:MGR327809 LVX327809:LWV327809 LMB327809:LMZ327809 LCF327809:LDD327809 KSJ327809:KTH327809 KIN327809:KJL327809 JYR327809:JZP327809 JOV327809:JPT327809 JEZ327809:JFX327809 IVD327809:IWB327809 ILH327809:IMF327809 IBL327809:ICJ327809 HRP327809:HSN327809 HHT327809:HIR327809 GXX327809:GYV327809 GOB327809:GOZ327809 GEF327809:GFD327809 FUJ327809:FVH327809 FKN327809:FLL327809 FAR327809:FBP327809 EQV327809:ERT327809 EGZ327809:EHX327809 DXD327809:DYB327809 DNH327809:DOF327809 DDL327809:DEJ327809 CTP327809:CUN327809 CJT327809:CKR327809 BZX327809:CAV327809 BQB327809:BQZ327809 BGF327809:BHD327809 AWJ327809:AXH327809 AMN327809:ANL327809 ACR327809:ADP327809 SV327809:TT327809 IZ327809:JX327809 D327850:AB327850 WVL262273:WWJ262273 WLP262273:WMN262273 WBT262273:WCR262273 VRX262273:VSV262273 VIB262273:VIZ262273 UYF262273:UZD262273 UOJ262273:UPH262273 UEN262273:UFL262273 TUR262273:TVP262273 TKV262273:TLT262273 TAZ262273:TBX262273 SRD262273:SSB262273 SHH262273:SIF262273 RXL262273:RYJ262273 RNP262273:RON262273 RDT262273:RER262273 QTX262273:QUV262273 QKB262273:QKZ262273 QAF262273:QBD262273 PQJ262273:PRH262273 PGN262273:PHL262273 OWR262273:OXP262273 OMV262273:ONT262273 OCZ262273:ODX262273 NTD262273:NUB262273 NJH262273:NKF262273 MZL262273:NAJ262273 MPP262273:MQN262273 MFT262273:MGR262273 LVX262273:LWV262273 LMB262273:LMZ262273 LCF262273:LDD262273 KSJ262273:KTH262273 KIN262273:KJL262273 JYR262273:JZP262273 JOV262273:JPT262273 JEZ262273:JFX262273 IVD262273:IWB262273 ILH262273:IMF262273 IBL262273:ICJ262273 HRP262273:HSN262273 HHT262273:HIR262273 GXX262273:GYV262273 GOB262273:GOZ262273 GEF262273:GFD262273 FUJ262273:FVH262273 FKN262273:FLL262273 FAR262273:FBP262273 EQV262273:ERT262273 EGZ262273:EHX262273 DXD262273:DYB262273 DNH262273:DOF262273 DDL262273:DEJ262273 CTP262273:CUN262273 CJT262273:CKR262273 BZX262273:CAV262273 BQB262273:BQZ262273 BGF262273:BHD262273 AWJ262273:AXH262273 AMN262273:ANL262273 ACR262273:ADP262273 SV262273:TT262273 IZ262273:JX262273 D262314:AB262314 WVL196737:WWJ196737 WLP196737:WMN196737 WBT196737:WCR196737 VRX196737:VSV196737 VIB196737:VIZ196737 UYF196737:UZD196737 UOJ196737:UPH196737 UEN196737:UFL196737 TUR196737:TVP196737 TKV196737:TLT196737 TAZ196737:TBX196737 SRD196737:SSB196737 SHH196737:SIF196737 RXL196737:RYJ196737 RNP196737:RON196737 RDT196737:RER196737 QTX196737:QUV196737 QKB196737:QKZ196737 QAF196737:QBD196737 PQJ196737:PRH196737 PGN196737:PHL196737 OWR196737:OXP196737 OMV196737:ONT196737 OCZ196737:ODX196737 NTD196737:NUB196737 NJH196737:NKF196737 MZL196737:NAJ196737 MPP196737:MQN196737 MFT196737:MGR196737 LVX196737:LWV196737 LMB196737:LMZ196737 LCF196737:LDD196737 KSJ196737:KTH196737 KIN196737:KJL196737 JYR196737:JZP196737 JOV196737:JPT196737 JEZ196737:JFX196737 IVD196737:IWB196737 ILH196737:IMF196737 IBL196737:ICJ196737 HRP196737:HSN196737 HHT196737:HIR196737 GXX196737:GYV196737 GOB196737:GOZ196737 GEF196737:GFD196737 FUJ196737:FVH196737 FKN196737:FLL196737 FAR196737:FBP196737 EQV196737:ERT196737 EGZ196737:EHX196737 DXD196737:DYB196737 DNH196737:DOF196737 DDL196737:DEJ196737 CTP196737:CUN196737 CJT196737:CKR196737 BZX196737:CAV196737 BQB196737:BQZ196737 BGF196737:BHD196737 AWJ196737:AXH196737 AMN196737:ANL196737 ACR196737:ADP196737 SV196737:TT196737 IZ196737:JX196737 D196778:AB196778 WVL131201:WWJ131201 WLP131201:WMN131201 WBT131201:WCR131201 VRX131201:VSV131201 VIB131201:VIZ131201 UYF131201:UZD131201 UOJ131201:UPH131201 UEN131201:UFL131201 TUR131201:TVP131201 TKV131201:TLT131201 TAZ131201:TBX131201 SRD131201:SSB131201 SHH131201:SIF131201 RXL131201:RYJ131201 RNP131201:RON131201 RDT131201:RER131201 QTX131201:QUV131201 QKB131201:QKZ131201 QAF131201:QBD131201 PQJ131201:PRH131201 PGN131201:PHL131201 OWR131201:OXP131201 OMV131201:ONT131201 OCZ131201:ODX131201 NTD131201:NUB131201 NJH131201:NKF131201 MZL131201:NAJ131201 MPP131201:MQN131201 MFT131201:MGR131201 LVX131201:LWV131201 LMB131201:LMZ131201 LCF131201:LDD131201 KSJ131201:KTH131201 KIN131201:KJL131201 JYR131201:JZP131201 JOV131201:JPT131201 JEZ131201:JFX131201 IVD131201:IWB131201 ILH131201:IMF131201 IBL131201:ICJ131201 HRP131201:HSN131201 HHT131201:HIR131201 GXX131201:GYV131201 GOB131201:GOZ131201 GEF131201:GFD131201 FUJ131201:FVH131201 FKN131201:FLL131201 FAR131201:FBP131201 EQV131201:ERT131201 EGZ131201:EHX131201 DXD131201:DYB131201 DNH131201:DOF131201 DDL131201:DEJ131201 CTP131201:CUN131201 CJT131201:CKR131201 BZX131201:CAV131201 BQB131201:BQZ131201 BGF131201:BHD131201 AWJ131201:AXH131201 AMN131201:ANL131201 ACR131201:ADP131201 SV131201:TT131201 IZ131201:JX131201 D131242:AB131242 WVL65665:WWJ65665 WLP65665:WMN65665 WBT65665:WCR65665 VRX65665:VSV65665 VIB65665:VIZ65665 UYF65665:UZD65665 UOJ65665:UPH65665 UEN65665:UFL65665 TUR65665:TVP65665 TKV65665:TLT65665 TAZ65665:TBX65665 SRD65665:SSB65665 SHH65665:SIF65665 RXL65665:RYJ65665 RNP65665:RON65665 RDT65665:RER65665 QTX65665:QUV65665 QKB65665:QKZ65665 QAF65665:QBD65665 PQJ65665:PRH65665 PGN65665:PHL65665 OWR65665:OXP65665 OMV65665:ONT65665 OCZ65665:ODX65665 NTD65665:NUB65665 NJH65665:NKF65665 MZL65665:NAJ65665 MPP65665:MQN65665 MFT65665:MGR65665 LVX65665:LWV65665 LMB65665:LMZ65665 LCF65665:LDD65665 KSJ65665:KTH65665 KIN65665:KJL65665 JYR65665:JZP65665 JOV65665:JPT65665 JEZ65665:JFX65665 IVD65665:IWB65665 ILH65665:IMF65665 IBL65665:ICJ65665 HRP65665:HSN65665 HHT65665:HIR65665 GXX65665:GYV65665 GOB65665:GOZ65665 GEF65665:GFD65665 FUJ65665:FVH65665 FKN65665:FLL65665 FAR65665:FBP65665 EQV65665:ERT65665 EGZ65665:EHX65665 DXD65665:DYB65665 DNH65665:DOF65665 DDL65665:DEJ65665 CTP65665:CUN65665 CJT65665:CKR65665 BZX65665:CAV65665 BQB65665:BQZ65665 BGF65665:BHD65665 AWJ65665:AXH65665 AMN65665:ANL65665 ACR65665:ADP65665 SV65665:TT65665 IZ65665:JX65665 D65706:AB65706 WVL186:WWJ186 WLP186:WMN186 WBT186:WCR186 VRX186:VSV186 VIB186:VIZ186 UYF186:UZD186 UOJ186:UPH186 UEN186:UFL186 TUR186:TVP186 TKV186:TLT186 TAZ186:TBX186 SRD186:SSB186 SHH186:SIF186 RXL186:RYJ186 RNP186:RON186 RDT186:RER186 QTX186:QUV186 QKB186:QKZ186 QAF186:QBD186 PQJ186:PRH186 PGN186:PHL186 OWR186:OXP186 OMV186:ONT186 OCZ186:ODX186 NTD186:NUB186 NJH186:NKF186 MZL186:NAJ186 MPP186:MQN186 MFT186:MGR186 LVX186:LWV186 LMB186:LMZ186 LCF186:LDD186 KSJ186:KTH186 KIN186:KJL186 JYR186:JZP186 JOV186:JPT186 JEZ186:JFX186 IVD186:IWB186 ILH186:IMF186 IBL186:ICJ186 HRP186:HSN186 HHT186:HIR186 GXX186:GYV186 GOB186:GOZ186 GEF186:GFD186 FUJ186:FVH186 FKN186:FLL186 FAR186:FBP186 EQV186:ERT186 EGZ186:EHX186 DXD186:DYB186 DNH186:DOF186 DDL186:DEJ186 CTP186:CUN186 CJT186:CKR186 BZX186:CAV186 BQB186:BQZ186 BGF186:BHD186 AWJ186:AXH186 AMN186:ANL186 ACR186:ADP186 SV186:TT186 IZ186:JX186 WVZ983123:WWK983131 WMD983123:WMO983131 WCH983123:WCS983131 VSL983123:VSW983131 VIP983123:VJA983131 UYT983123:UZE983131 UOX983123:UPI983131 UFB983123:UFM983131 TVF983123:TVQ983131 TLJ983123:TLU983131 TBN983123:TBY983131 SRR983123:SSC983131 SHV983123:SIG983131 RXZ983123:RYK983131 ROD983123:ROO983131 REH983123:RES983131 QUL983123:QUW983131 QKP983123:QLA983131 QAT983123:QBE983131 PQX983123:PRI983131 PHB983123:PHM983131 OXF983123:OXQ983131 ONJ983123:ONU983131 ODN983123:ODY983131 NTR983123:NUC983131 NJV983123:NKG983131 MZZ983123:NAK983131 MQD983123:MQO983131 MGH983123:MGS983131 LWL983123:LWW983131 LMP983123:LNA983131 LCT983123:LDE983131 KSX983123:KTI983131 KJB983123:KJM983131 JZF983123:JZQ983131 JPJ983123:JPU983131 JFN983123:JFY983131 IVR983123:IWC983131 ILV983123:IMG983131 IBZ983123:ICK983131 HSD983123:HSO983131 HIH983123:HIS983131 GYL983123:GYW983131 GOP983123:GPA983131 GET983123:GFE983131 FUX983123:FVI983131 FLB983123:FLM983131 FBF983123:FBQ983131 ERJ983123:ERU983131 EHN983123:EHY983131 DXR983123:DYC983131 DNV983123:DOG983131 DDZ983123:DEK983131 CUD983123:CUO983131 CKH983123:CKS983131 CAL983123:CAW983131 BQP983123:BRA983131 BGT983123:BHE983131 AWX983123:AXI983131 ANB983123:ANM983131 ADF983123:ADQ983131 TJ983123:TU983131 JN983123:JY983131 R983164:AC983172 WVZ917587:WWK917595 WMD917587:WMO917595 WCH917587:WCS917595 VSL917587:VSW917595 VIP917587:VJA917595 UYT917587:UZE917595 UOX917587:UPI917595 UFB917587:UFM917595 TVF917587:TVQ917595 TLJ917587:TLU917595 TBN917587:TBY917595 SRR917587:SSC917595 SHV917587:SIG917595 RXZ917587:RYK917595 ROD917587:ROO917595 REH917587:RES917595 QUL917587:QUW917595 QKP917587:QLA917595 QAT917587:QBE917595 PQX917587:PRI917595 PHB917587:PHM917595 OXF917587:OXQ917595 ONJ917587:ONU917595 ODN917587:ODY917595 NTR917587:NUC917595 NJV917587:NKG917595 MZZ917587:NAK917595 MQD917587:MQO917595 MGH917587:MGS917595 LWL917587:LWW917595 LMP917587:LNA917595 LCT917587:LDE917595 KSX917587:KTI917595 KJB917587:KJM917595 JZF917587:JZQ917595 JPJ917587:JPU917595 JFN917587:JFY917595 IVR917587:IWC917595 ILV917587:IMG917595 IBZ917587:ICK917595 HSD917587:HSO917595 HIH917587:HIS917595 GYL917587:GYW917595 GOP917587:GPA917595 GET917587:GFE917595 FUX917587:FVI917595 FLB917587:FLM917595 FBF917587:FBQ917595 ERJ917587:ERU917595 EHN917587:EHY917595 DXR917587:DYC917595 DNV917587:DOG917595 DDZ917587:DEK917595 CUD917587:CUO917595 CKH917587:CKS917595 CAL917587:CAW917595 BQP917587:BRA917595 BGT917587:BHE917595 AWX917587:AXI917595 ANB917587:ANM917595 ADF917587:ADQ917595 TJ917587:TU917595 JN917587:JY917595 R917628:AC917636 WVZ852051:WWK852059 WMD852051:WMO852059 WCH852051:WCS852059 VSL852051:VSW852059 VIP852051:VJA852059 UYT852051:UZE852059 UOX852051:UPI852059 UFB852051:UFM852059 TVF852051:TVQ852059 TLJ852051:TLU852059 TBN852051:TBY852059 SRR852051:SSC852059 SHV852051:SIG852059 RXZ852051:RYK852059 ROD852051:ROO852059 REH852051:RES852059 QUL852051:QUW852059 QKP852051:QLA852059 QAT852051:QBE852059 PQX852051:PRI852059 PHB852051:PHM852059 OXF852051:OXQ852059 ONJ852051:ONU852059 ODN852051:ODY852059 NTR852051:NUC852059 NJV852051:NKG852059 MZZ852051:NAK852059 MQD852051:MQO852059 MGH852051:MGS852059 LWL852051:LWW852059 LMP852051:LNA852059 LCT852051:LDE852059 KSX852051:KTI852059 KJB852051:KJM852059 JZF852051:JZQ852059 JPJ852051:JPU852059 JFN852051:JFY852059 IVR852051:IWC852059 ILV852051:IMG852059 IBZ852051:ICK852059 HSD852051:HSO852059 HIH852051:HIS852059 GYL852051:GYW852059 GOP852051:GPA852059 GET852051:GFE852059 FUX852051:FVI852059 FLB852051:FLM852059 FBF852051:FBQ852059 ERJ852051:ERU852059 EHN852051:EHY852059 DXR852051:DYC852059 DNV852051:DOG852059 DDZ852051:DEK852059 CUD852051:CUO852059 CKH852051:CKS852059 CAL852051:CAW852059 BQP852051:BRA852059 BGT852051:BHE852059 AWX852051:AXI852059 ANB852051:ANM852059 ADF852051:ADQ852059 TJ852051:TU852059 JN852051:JY852059 R852092:AC852100 WVZ786515:WWK786523 WMD786515:WMO786523 WCH786515:WCS786523 VSL786515:VSW786523 VIP786515:VJA786523 UYT786515:UZE786523 UOX786515:UPI786523 UFB786515:UFM786523 TVF786515:TVQ786523 TLJ786515:TLU786523 TBN786515:TBY786523 SRR786515:SSC786523 SHV786515:SIG786523 RXZ786515:RYK786523 ROD786515:ROO786523 REH786515:RES786523 QUL786515:QUW786523 QKP786515:QLA786523 QAT786515:QBE786523 PQX786515:PRI786523 PHB786515:PHM786523 OXF786515:OXQ786523 ONJ786515:ONU786523 ODN786515:ODY786523 NTR786515:NUC786523 NJV786515:NKG786523 MZZ786515:NAK786523 MQD786515:MQO786523 MGH786515:MGS786523 LWL786515:LWW786523 LMP786515:LNA786523 LCT786515:LDE786523 KSX786515:KTI786523 KJB786515:KJM786523 JZF786515:JZQ786523 JPJ786515:JPU786523 JFN786515:JFY786523 IVR786515:IWC786523 ILV786515:IMG786523 IBZ786515:ICK786523 HSD786515:HSO786523 HIH786515:HIS786523 GYL786515:GYW786523 GOP786515:GPA786523 GET786515:GFE786523 FUX786515:FVI786523 FLB786515:FLM786523 FBF786515:FBQ786523 ERJ786515:ERU786523 EHN786515:EHY786523 DXR786515:DYC786523 DNV786515:DOG786523 DDZ786515:DEK786523 CUD786515:CUO786523 CKH786515:CKS786523 CAL786515:CAW786523 BQP786515:BRA786523 BGT786515:BHE786523 AWX786515:AXI786523 ANB786515:ANM786523 ADF786515:ADQ786523 TJ786515:TU786523 JN786515:JY786523 R786556:AC786564 WVZ720979:WWK720987 WMD720979:WMO720987 WCH720979:WCS720987 VSL720979:VSW720987 VIP720979:VJA720987 UYT720979:UZE720987 UOX720979:UPI720987 UFB720979:UFM720987 TVF720979:TVQ720987 TLJ720979:TLU720987 TBN720979:TBY720987 SRR720979:SSC720987 SHV720979:SIG720987 RXZ720979:RYK720987 ROD720979:ROO720987 REH720979:RES720987 QUL720979:QUW720987 QKP720979:QLA720987 QAT720979:QBE720987 PQX720979:PRI720987 PHB720979:PHM720987 OXF720979:OXQ720987 ONJ720979:ONU720987 ODN720979:ODY720987 NTR720979:NUC720987 NJV720979:NKG720987 MZZ720979:NAK720987 MQD720979:MQO720987 MGH720979:MGS720987 LWL720979:LWW720987 LMP720979:LNA720987 LCT720979:LDE720987 KSX720979:KTI720987 KJB720979:KJM720987 JZF720979:JZQ720987 JPJ720979:JPU720987 JFN720979:JFY720987 IVR720979:IWC720987 ILV720979:IMG720987 IBZ720979:ICK720987 HSD720979:HSO720987 HIH720979:HIS720987 GYL720979:GYW720987 GOP720979:GPA720987 GET720979:GFE720987 FUX720979:FVI720987 FLB720979:FLM720987 FBF720979:FBQ720987 ERJ720979:ERU720987 EHN720979:EHY720987 DXR720979:DYC720987 DNV720979:DOG720987 DDZ720979:DEK720987 CUD720979:CUO720987 CKH720979:CKS720987 CAL720979:CAW720987 BQP720979:BRA720987 BGT720979:BHE720987 AWX720979:AXI720987 ANB720979:ANM720987 ADF720979:ADQ720987 TJ720979:TU720987 JN720979:JY720987 R721020:AC721028 WVZ655443:WWK655451 WMD655443:WMO655451 WCH655443:WCS655451 VSL655443:VSW655451 VIP655443:VJA655451 UYT655443:UZE655451 UOX655443:UPI655451 UFB655443:UFM655451 TVF655443:TVQ655451 TLJ655443:TLU655451 TBN655443:TBY655451 SRR655443:SSC655451 SHV655443:SIG655451 RXZ655443:RYK655451 ROD655443:ROO655451 REH655443:RES655451 QUL655443:QUW655451 QKP655443:QLA655451 QAT655443:QBE655451 PQX655443:PRI655451 PHB655443:PHM655451 OXF655443:OXQ655451 ONJ655443:ONU655451 ODN655443:ODY655451 NTR655443:NUC655451 NJV655443:NKG655451 MZZ655443:NAK655451 MQD655443:MQO655451 MGH655443:MGS655451 LWL655443:LWW655451 LMP655443:LNA655451 LCT655443:LDE655451 KSX655443:KTI655451 KJB655443:KJM655451 JZF655443:JZQ655451 JPJ655443:JPU655451 JFN655443:JFY655451 IVR655443:IWC655451 ILV655443:IMG655451 IBZ655443:ICK655451 HSD655443:HSO655451 HIH655443:HIS655451 GYL655443:GYW655451 GOP655443:GPA655451 GET655443:GFE655451 FUX655443:FVI655451 FLB655443:FLM655451 FBF655443:FBQ655451 ERJ655443:ERU655451 EHN655443:EHY655451 DXR655443:DYC655451 DNV655443:DOG655451 DDZ655443:DEK655451 CUD655443:CUO655451 CKH655443:CKS655451 CAL655443:CAW655451 BQP655443:BRA655451 BGT655443:BHE655451 AWX655443:AXI655451 ANB655443:ANM655451 ADF655443:ADQ655451 TJ655443:TU655451 JN655443:JY655451 R655484:AC655492 WVZ589907:WWK589915 WMD589907:WMO589915 WCH589907:WCS589915 VSL589907:VSW589915 VIP589907:VJA589915 UYT589907:UZE589915 UOX589907:UPI589915 UFB589907:UFM589915 TVF589907:TVQ589915 TLJ589907:TLU589915 TBN589907:TBY589915 SRR589907:SSC589915 SHV589907:SIG589915 RXZ589907:RYK589915 ROD589907:ROO589915 REH589907:RES589915 QUL589907:QUW589915 QKP589907:QLA589915 QAT589907:QBE589915 PQX589907:PRI589915 PHB589907:PHM589915 OXF589907:OXQ589915 ONJ589907:ONU589915 ODN589907:ODY589915 NTR589907:NUC589915 NJV589907:NKG589915 MZZ589907:NAK589915 MQD589907:MQO589915 MGH589907:MGS589915 LWL589907:LWW589915 LMP589907:LNA589915 LCT589907:LDE589915 KSX589907:KTI589915 KJB589907:KJM589915 JZF589907:JZQ589915 JPJ589907:JPU589915 JFN589907:JFY589915 IVR589907:IWC589915 ILV589907:IMG589915 IBZ589907:ICK589915 HSD589907:HSO589915 HIH589907:HIS589915 GYL589907:GYW589915 GOP589907:GPA589915 GET589907:GFE589915 FUX589907:FVI589915 FLB589907:FLM589915 FBF589907:FBQ589915 ERJ589907:ERU589915 EHN589907:EHY589915 DXR589907:DYC589915 DNV589907:DOG589915 DDZ589907:DEK589915 CUD589907:CUO589915 CKH589907:CKS589915 CAL589907:CAW589915 BQP589907:BRA589915 BGT589907:BHE589915 AWX589907:AXI589915 ANB589907:ANM589915 ADF589907:ADQ589915 TJ589907:TU589915 JN589907:JY589915 R589948:AC589956 WVZ524371:WWK524379 WMD524371:WMO524379 WCH524371:WCS524379 VSL524371:VSW524379 VIP524371:VJA524379 UYT524371:UZE524379 UOX524371:UPI524379 UFB524371:UFM524379 TVF524371:TVQ524379 TLJ524371:TLU524379 TBN524371:TBY524379 SRR524371:SSC524379 SHV524371:SIG524379 RXZ524371:RYK524379 ROD524371:ROO524379 REH524371:RES524379 QUL524371:QUW524379 QKP524371:QLA524379 QAT524371:QBE524379 PQX524371:PRI524379 PHB524371:PHM524379 OXF524371:OXQ524379 ONJ524371:ONU524379 ODN524371:ODY524379 NTR524371:NUC524379 NJV524371:NKG524379 MZZ524371:NAK524379 MQD524371:MQO524379 MGH524371:MGS524379 LWL524371:LWW524379 LMP524371:LNA524379 LCT524371:LDE524379 KSX524371:KTI524379 KJB524371:KJM524379 JZF524371:JZQ524379 JPJ524371:JPU524379 JFN524371:JFY524379 IVR524371:IWC524379 ILV524371:IMG524379 IBZ524371:ICK524379 HSD524371:HSO524379 HIH524371:HIS524379 GYL524371:GYW524379 GOP524371:GPA524379 GET524371:GFE524379 FUX524371:FVI524379 FLB524371:FLM524379 FBF524371:FBQ524379 ERJ524371:ERU524379 EHN524371:EHY524379 DXR524371:DYC524379 DNV524371:DOG524379 DDZ524371:DEK524379 CUD524371:CUO524379 CKH524371:CKS524379 CAL524371:CAW524379 BQP524371:BRA524379 BGT524371:BHE524379 AWX524371:AXI524379 ANB524371:ANM524379 ADF524371:ADQ524379 TJ524371:TU524379 JN524371:JY524379 R524412:AC524420 WVZ458835:WWK458843 WMD458835:WMO458843 WCH458835:WCS458843 VSL458835:VSW458843 VIP458835:VJA458843 UYT458835:UZE458843 UOX458835:UPI458843 UFB458835:UFM458843 TVF458835:TVQ458843 TLJ458835:TLU458843 TBN458835:TBY458843 SRR458835:SSC458843 SHV458835:SIG458843 RXZ458835:RYK458843 ROD458835:ROO458843 REH458835:RES458843 QUL458835:QUW458843 QKP458835:QLA458843 QAT458835:QBE458843 PQX458835:PRI458843 PHB458835:PHM458843 OXF458835:OXQ458843 ONJ458835:ONU458843 ODN458835:ODY458843 NTR458835:NUC458843 NJV458835:NKG458843 MZZ458835:NAK458843 MQD458835:MQO458843 MGH458835:MGS458843 LWL458835:LWW458843 LMP458835:LNA458843 LCT458835:LDE458843 KSX458835:KTI458843 KJB458835:KJM458843 JZF458835:JZQ458843 JPJ458835:JPU458843 JFN458835:JFY458843 IVR458835:IWC458843 ILV458835:IMG458843 IBZ458835:ICK458843 HSD458835:HSO458843 HIH458835:HIS458843 GYL458835:GYW458843 GOP458835:GPA458843 GET458835:GFE458843 FUX458835:FVI458843 FLB458835:FLM458843 FBF458835:FBQ458843 ERJ458835:ERU458843 EHN458835:EHY458843 DXR458835:DYC458843 DNV458835:DOG458843 DDZ458835:DEK458843 CUD458835:CUO458843 CKH458835:CKS458843 CAL458835:CAW458843 BQP458835:BRA458843 BGT458835:BHE458843 AWX458835:AXI458843 ANB458835:ANM458843 ADF458835:ADQ458843 TJ458835:TU458843 JN458835:JY458843 R458876:AC458884 WVZ393299:WWK393307 WMD393299:WMO393307 WCH393299:WCS393307 VSL393299:VSW393307 VIP393299:VJA393307 UYT393299:UZE393307 UOX393299:UPI393307 UFB393299:UFM393307 TVF393299:TVQ393307 TLJ393299:TLU393307 TBN393299:TBY393307 SRR393299:SSC393307 SHV393299:SIG393307 RXZ393299:RYK393307 ROD393299:ROO393307 REH393299:RES393307 QUL393299:QUW393307 QKP393299:QLA393307 QAT393299:QBE393307 PQX393299:PRI393307 PHB393299:PHM393307 OXF393299:OXQ393307 ONJ393299:ONU393307 ODN393299:ODY393307 NTR393299:NUC393307 NJV393299:NKG393307 MZZ393299:NAK393307 MQD393299:MQO393307 MGH393299:MGS393307 LWL393299:LWW393307 LMP393299:LNA393307 LCT393299:LDE393307 KSX393299:KTI393307 KJB393299:KJM393307 JZF393299:JZQ393307 JPJ393299:JPU393307 JFN393299:JFY393307 IVR393299:IWC393307 ILV393299:IMG393307 IBZ393299:ICK393307 HSD393299:HSO393307 HIH393299:HIS393307 GYL393299:GYW393307 GOP393299:GPA393307 GET393299:GFE393307 FUX393299:FVI393307 FLB393299:FLM393307 FBF393299:FBQ393307 ERJ393299:ERU393307 EHN393299:EHY393307 DXR393299:DYC393307 DNV393299:DOG393307 DDZ393299:DEK393307 CUD393299:CUO393307 CKH393299:CKS393307 CAL393299:CAW393307 BQP393299:BRA393307 BGT393299:BHE393307 AWX393299:AXI393307 ANB393299:ANM393307 ADF393299:ADQ393307 TJ393299:TU393307 JN393299:JY393307 R393340:AC393348 WVZ327763:WWK327771 WMD327763:WMO327771 WCH327763:WCS327771 VSL327763:VSW327771 VIP327763:VJA327771 UYT327763:UZE327771 UOX327763:UPI327771 UFB327763:UFM327771 TVF327763:TVQ327771 TLJ327763:TLU327771 TBN327763:TBY327771 SRR327763:SSC327771 SHV327763:SIG327771 RXZ327763:RYK327771 ROD327763:ROO327771 REH327763:RES327771 QUL327763:QUW327771 QKP327763:QLA327771 QAT327763:QBE327771 PQX327763:PRI327771 PHB327763:PHM327771 OXF327763:OXQ327771 ONJ327763:ONU327771 ODN327763:ODY327771 NTR327763:NUC327771 NJV327763:NKG327771 MZZ327763:NAK327771 MQD327763:MQO327771 MGH327763:MGS327771 LWL327763:LWW327771 LMP327763:LNA327771 LCT327763:LDE327771 KSX327763:KTI327771 KJB327763:KJM327771 JZF327763:JZQ327771 JPJ327763:JPU327771 JFN327763:JFY327771 IVR327763:IWC327771 ILV327763:IMG327771 IBZ327763:ICK327771 HSD327763:HSO327771 HIH327763:HIS327771 GYL327763:GYW327771 GOP327763:GPA327771 GET327763:GFE327771 FUX327763:FVI327771 FLB327763:FLM327771 FBF327763:FBQ327771 ERJ327763:ERU327771 EHN327763:EHY327771 DXR327763:DYC327771 DNV327763:DOG327771 DDZ327763:DEK327771 CUD327763:CUO327771 CKH327763:CKS327771 CAL327763:CAW327771 BQP327763:BRA327771 BGT327763:BHE327771 AWX327763:AXI327771 ANB327763:ANM327771 ADF327763:ADQ327771 TJ327763:TU327771 JN327763:JY327771 R327804:AC327812 WVZ262227:WWK262235 WMD262227:WMO262235 WCH262227:WCS262235 VSL262227:VSW262235 VIP262227:VJA262235 UYT262227:UZE262235 UOX262227:UPI262235 UFB262227:UFM262235 TVF262227:TVQ262235 TLJ262227:TLU262235 TBN262227:TBY262235 SRR262227:SSC262235 SHV262227:SIG262235 RXZ262227:RYK262235 ROD262227:ROO262235 REH262227:RES262235 QUL262227:QUW262235 QKP262227:QLA262235 QAT262227:QBE262235 PQX262227:PRI262235 PHB262227:PHM262235 OXF262227:OXQ262235 ONJ262227:ONU262235 ODN262227:ODY262235 NTR262227:NUC262235 NJV262227:NKG262235 MZZ262227:NAK262235 MQD262227:MQO262235 MGH262227:MGS262235 LWL262227:LWW262235 LMP262227:LNA262235 LCT262227:LDE262235 KSX262227:KTI262235 KJB262227:KJM262235 JZF262227:JZQ262235 JPJ262227:JPU262235 JFN262227:JFY262235 IVR262227:IWC262235 ILV262227:IMG262235 IBZ262227:ICK262235 HSD262227:HSO262235 HIH262227:HIS262235 GYL262227:GYW262235 GOP262227:GPA262235 GET262227:GFE262235 FUX262227:FVI262235 FLB262227:FLM262235 FBF262227:FBQ262235 ERJ262227:ERU262235 EHN262227:EHY262235 DXR262227:DYC262235 DNV262227:DOG262235 DDZ262227:DEK262235 CUD262227:CUO262235 CKH262227:CKS262235 CAL262227:CAW262235 BQP262227:BRA262235 BGT262227:BHE262235 AWX262227:AXI262235 ANB262227:ANM262235 ADF262227:ADQ262235 TJ262227:TU262235 JN262227:JY262235 R262268:AC262276 WVZ196691:WWK196699 WMD196691:WMO196699 WCH196691:WCS196699 VSL196691:VSW196699 VIP196691:VJA196699 UYT196691:UZE196699 UOX196691:UPI196699 UFB196691:UFM196699 TVF196691:TVQ196699 TLJ196691:TLU196699 TBN196691:TBY196699 SRR196691:SSC196699 SHV196691:SIG196699 RXZ196691:RYK196699 ROD196691:ROO196699 REH196691:RES196699 QUL196691:QUW196699 QKP196691:QLA196699 QAT196691:QBE196699 PQX196691:PRI196699 PHB196691:PHM196699 OXF196691:OXQ196699 ONJ196691:ONU196699 ODN196691:ODY196699 NTR196691:NUC196699 NJV196691:NKG196699 MZZ196691:NAK196699 MQD196691:MQO196699 MGH196691:MGS196699 LWL196691:LWW196699 LMP196691:LNA196699 LCT196691:LDE196699 KSX196691:KTI196699 KJB196691:KJM196699 JZF196691:JZQ196699 JPJ196691:JPU196699 JFN196691:JFY196699 IVR196691:IWC196699 ILV196691:IMG196699 IBZ196691:ICK196699 HSD196691:HSO196699 HIH196691:HIS196699 GYL196691:GYW196699 GOP196691:GPA196699 GET196691:GFE196699 FUX196691:FVI196699 FLB196691:FLM196699 FBF196691:FBQ196699 ERJ196691:ERU196699 EHN196691:EHY196699 DXR196691:DYC196699 DNV196691:DOG196699 DDZ196691:DEK196699 CUD196691:CUO196699 CKH196691:CKS196699 CAL196691:CAW196699 BQP196691:BRA196699 BGT196691:BHE196699 AWX196691:AXI196699 ANB196691:ANM196699 ADF196691:ADQ196699 TJ196691:TU196699 JN196691:JY196699 R196732:AC196740 WVZ131155:WWK131163 WMD131155:WMO131163 WCH131155:WCS131163 VSL131155:VSW131163 VIP131155:VJA131163 UYT131155:UZE131163 UOX131155:UPI131163 UFB131155:UFM131163 TVF131155:TVQ131163 TLJ131155:TLU131163 TBN131155:TBY131163 SRR131155:SSC131163 SHV131155:SIG131163 RXZ131155:RYK131163 ROD131155:ROO131163 REH131155:RES131163 QUL131155:QUW131163 QKP131155:QLA131163 QAT131155:QBE131163 PQX131155:PRI131163 PHB131155:PHM131163 OXF131155:OXQ131163 ONJ131155:ONU131163 ODN131155:ODY131163 NTR131155:NUC131163 NJV131155:NKG131163 MZZ131155:NAK131163 MQD131155:MQO131163 MGH131155:MGS131163 LWL131155:LWW131163 LMP131155:LNA131163 LCT131155:LDE131163 KSX131155:KTI131163 KJB131155:KJM131163 JZF131155:JZQ131163 JPJ131155:JPU131163 JFN131155:JFY131163 IVR131155:IWC131163 ILV131155:IMG131163 IBZ131155:ICK131163 HSD131155:HSO131163 HIH131155:HIS131163 GYL131155:GYW131163 GOP131155:GPA131163 GET131155:GFE131163 FUX131155:FVI131163 FLB131155:FLM131163 FBF131155:FBQ131163 ERJ131155:ERU131163 EHN131155:EHY131163 DXR131155:DYC131163 DNV131155:DOG131163 DDZ131155:DEK131163 CUD131155:CUO131163 CKH131155:CKS131163 CAL131155:CAW131163 BQP131155:BRA131163 BGT131155:BHE131163 AWX131155:AXI131163 ANB131155:ANM131163 ADF131155:ADQ131163 TJ131155:TU131163 JN131155:JY131163 R131196:AC131204 WVZ65619:WWK65627 WMD65619:WMO65627 WCH65619:WCS65627 VSL65619:VSW65627 VIP65619:VJA65627 UYT65619:UZE65627 UOX65619:UPI65627 UFB65619:UFM65627 TVF65619:TVQ65627 TLJ65619:TLU65627 TBN65619:TBY65627 SRR65619:SSC65627 SHV65619:SIG65627 RXZ65619:RYK65627 ROD65619:ROO65627 REH65619:RES65627 QUL65619:QUW65627 QKP65619:QLA65627 QAT65619:QBE65627 PQX65619:PRI65627 PHB65619:PHM65627 OXF65619:OXQ65627 ONJ65619:ONU65627 ODN65619:ODY65627 NTR65619:NUC65627 NJV65619:NKG65627 MZZ65619:NAK65627 MQD65619:MQO65627 MGH65619:MGS65627 LWL65619:LWW65627 LMP65619:LNA65627 LCT65619:LDE65627 KSX65619:KTI65627 KJB65619:KJM65627 JZF65619:JZQ65627 JPJ65619:JPU65627 JFN65619:JFY65627 IVR65619:IWC65627 ILV65619:IMG65627 IBZ65619:ICK65627 HSD65619:HSO65627 HIH65619:HIS65627 GYL65619:GYW65627 GOP65619:GPA65627 GET65619:GFE65627 FUX65619:FVI65627 FLB65619:FLM65627 FBF65619:FBQ65627 ERJ65619:ERU65627 EHN65619:EHY65627 DXR65619:DYC65627 DNV65619:DOG65627 DDZ65619:DEK65627 CUD65619:CUO65627 CKH65619:CKS65627 CAL65619:CAW65627 BQP65619:BRA65627 BGT65619:BHE65627 AWX65619:AXI65627 ANB65619:ANM65627 ADF65619:ADQ65627 TJ65619:TU65627 JN65619:JY65627 R65660:AC65668 WVZ140:WWK148 WMD140:WMO148 WCH140:WCS148 VSL140:VSW148 VIP140:VJA148 UYT140:UZE148 UOX140:UPI148 UFB140:UFM148 TVF140:TVQ148 TLJ140:TLU148 TBN140:TBY148 SRR140:SSC148 SHV140:SIG148 RXZ140:RYK148 ROD140:ROO148 REH140:RES148 QUL140:QUW148 QKP140:QLA148 QAT140:QBE148 PQX140:PRI148 PHB140:PHM148 OXF140:OXQ148 ONJ140:ONU148 ODN140:ODY148 NTR140:NUC148 NJV140:NKG148 MZZ140:NAK148 MQD140:MQO148 MGH140:MGS148 LWL140:LWW148 LMP140:LNA148 LCT140:LDE148 KSX140:KTI148 KJB140:KJM148 JZF140:JZQ148 JPJ140:JPU148 JFN140:JFY148 IVR140:IWC148 ILV140:IMG148 IBZ140:ICK148 HSD140:HSO148 HIH140:HIS148 GYL140:GYW148 GOP140:GPA148 GET140:GFE148 FUX140:FVI148 FLB140:FLM148 FBF140:FBQ148 ERJ140:ERU148 EHN140:EHY148 DXR140:DYC148 DNV140:DOG148 DDZ140:DEK148 CUD140:CUO148 CKH140:CKS148 CAL140:CAW148 BQP140:BRA148 BGT140:BHE148 AWX140:AXI148 ANB140:ANM148 ADF140:ADQ148 TJ140:TU148 JN140:JY148 WVQ983123:WVX983128 WLU983123:WMB983128 WBY983123:WCF983128 VSC983123:VSJ983128 VIG983123:VIN983128 UYK983123:UYR983128 UOO983123:UOV983128 UES983123:UEZ983128 TUW983123:TVD983128 TLA983123:TLH983128 TBE983123:TBL983128 SRI983123:SRP983128 SHM983123:SHT983128 RXQ983123:RXX983128 RNU983123:ROB983128 RDY983123:REF983128 QUC983123:QUJ983128 QKG983123:QKN983128 QAK983123:QAR983128 PQO983123:PQV983128 PGS983123:PGZ983128 OWW983123:OXD983128 ONA983123:ONH983128 ODE983123:ODL983128 NTI983123:NTP983128 NJM983123:NJT983128 MZQ983123:MZX983128 MPU983123:MQB983128 MFY983123:MGF983128 LWC983123:LWJ983128 LMG983123:LMN983128 LCK983123:LCR983128 KSO983123:KSV983128 KIS983123:KIZ983128 JYW983123:JZD983128 JPA983123:JPH983128 JFE983123:JFL983128 IVI983123:IVP983128 ILM983123:ILT983128 IBQ983123:IBX983128 HRU983123:HSB983128 HHY983123:HIF983128 GYC983123:GYJ983128 GOG983123:GON983128 GEK983123:GER983128 FUO983123:FUV983128 FKS983123:FKZ983128 FAW983123:FBD983128 ERA983123:ERH983128 EHE983123:EHL983128 DXI983123:DXP983128 DNM983123:DNT983128 DDQ983123:DDX983128 CTU983123:CUB983128 CJY983123:CKF983128 CAC983123:CAJ983128 BQG983123:BQN983128 BGK983123:BGR983128 AWO983123:AWV983128 AMS983123:AMZ983128 ACW983123:ADD983128 TA983123:TH983128 JE983123:JL983128 I983164:P983169 WVQ917587:WVX917592 WLU917587:WMB917592 WBY917587:WCF917592 VSC917587:VSJ917592 VIG917587:VIN917592 UYK917587:UYR917592 UOO917587:UOV917592 UES917587:UEZ917592 TUW917587:TVD917592 TLA917587:TLH917592 TBE917587:TBL917592 SRI917587:SRP917592 SHM917587:SHT917592 RXQ917587:RXX917592 RNU917587:ROB917592 RDY917587:REF917592 QUC917587:QUJ917592 QKG917587:QKN917592 QAK917587:QAR917592 PQO917587:PQV917592 PGS917587:PGZ917592 OWW917587:OXD917592 ONA917587:ONH917592 ODE917587:ODL917592 NTI917587:NTP917592 NJM917587:NJT917592 MZQ917587:MZX917592 MPU917587:MQB917592 MFY917587:MGF917592 LWC917587:LWJ917592 LMG917587:LMN917592 LCK917587:LCR917592 KSO917587:KSV917592 KIS917587:KIZ917592 JYW917587:JZD917592 JPA917587:JPH917592 JFE917587:JFL917592 IVI917587:IVP917592 ILM917587:ILT917592 IBQ917587:IBX917592 HRU917587:HSB917592 HHY917587:HIF917592 GYC917587:GYJ917592 GOG917587:GON917592 GEK917587:GER917592 FUO917587:FUV917592 FKS917587:FKZ917592 FAW917587:FBD917592 ERA917587:ERH917592 EHE917587:EHL917592 DXI917587:DXP917592 DNM917587:DNT917592 DDQ917587:DDX917592 CTU917587:CUB917592 CJY917587:CKF917592 CAC917587:CAJ917592 BQG917587:BQN917592 BGK917587:BGR917592 AWO917587:AWV917592 AMS917587:AMZ917592 ACW917587:ADD917592 TA917587:TH917592 JE917587:JL917592 I917628:P917633 WVQ852051:WVX852056 WLU852051:WMB852056 WBY852051:WCF852056 VSC852051:VSJ852056 VIG852051:VIN852056 UYK852051:UYR852056 UOO852051:UOV852056 UES852051:UEZ852056 TUW852051:TVD852056 TLA852051:TLH852056 TBE852051:TBL852056 SRI852051:SRP852056 SHM852051:SHT852056 RXQ852051:RXX852056 RNU852051:ROB852056 RDY852051:REF852056 QUC852051:QUJ852056 QKG852051:QKN852056 QAK852051:QAR852056 PQO852051:PQV852056 PGS852051:PGZ852056 OWW852051:OXD852056 ONA852051:ONH852056 ODE852051:ODL852056 NTI852051:NTP852056 NJM852051:NJT852056 MZQ852051:MZX852056 MPU852051:MQB852056 MFY852051:MGF852056 LWC852051:LWJ852056 LMG852051:LMN852056 LCK852051:LCR852056 KSO852051:KSV852056 KIS852051:KIZ852056 JYW852051:JZD852056 JPA852051:JPH852056 JFE852051:JFL852056 IVI852051:IVP852056 ILM852051:ILT852056 IBQ852051:IBX852056 HRU852051:HSB852056 HHY852051:HIF852056 GYC852051:GYJ852056 GOG852051:GON852056 GEK852051:GER852056 FUO852051:FUV852056 FKS852051:FKZ852056 FAW852051:FBD852056 ERA852051:ERH852056 EHE852051:EHL852056 DXI852051:DXP852056 DNM852051:DNT852056 DDQ852051:DDX852056 CTU852051:CUB852056 CJY852051:CKF852056 CAC852051:CAJ852056 BQG852051:BQN852056 BGK852051:BGR852056 AWO852051:AWV852056 AMS852051:AMZ852056 ACW852051:ADD852056 TA852051:TH852056 JE852051:JL852056 I852092:P852097 WVQ786515:WVX786520 WLU786515:WMB786520 WBY786515:WCF786520 VSC786515:VSJ786520 VIG786515:VIN786520 UYK786515:UYR786520 UOO786515:UOV786520 UES786515:UEZ786520 TUW786515:TVD786520 TLA786515:TLH786520 TBE786515:TBL786520 SRI786515:SRP786520 SHM786515:SHT786520 RXQ786515:RXX786520 RNU786515:ROB786520 RDY786515:REF786520 QUC786515:QUJ786520 QKG786515:QKN786520 QAK786515:QAR786520 PQO786515:PQV786520 PGS786515:PGZ786520 OWW786515:OXD786520 ONA786515:ONH786520 ODE786515:ODL786520 NTI786515:NTP786520 NJM786515:NJT786520 MZQ786515:MZX786520 MPU786515:MQB786520 MFY786515:MGF786520 LWC786515:LWJ786520 LMG786515:LMN786520 LCK786515:LCR786520 KSO786515:KSV786520 KIS786515:KIZ786520 JYW786515:JZD786520 JPA786515:JPH786520 JFE786515:JFL786520 IVI786515:IVP786520 ILM786515:ILT786520 IBQ786515:IBX786520 HRU786515:HSB786520 HHY786515:HIF786520 GYC786515:GYJ786520 GOG786515:GON786520 GEK786515:GER786520 FUO786515:FUV786520 FKS786515:FKZ786520 FAW786515:FBD786520 ERA786515:ERH786520 EHE786515:EHL786520 DXI786515:DXP786520 DNM786515:DNT786520 DDQ786515:DDX786520 CTU786515:CUB786520 CJY786515:CKF786520 CAC786515:CAJ786520 BQG786515:BQN786520 BGK786515:BGR786520 AWO786515:AWV786520 AMS786515:AMZ786520 ACW786515:ADD786520 TA786515:TH786520 JE786515:JL786520 I786556:P786561 WVQ720979:WVX720984 WLU720979:WMB720984 WBY720979:WCF720984 VSC720979:VSJ720984 VIG720979:VIN720984 UYK720979:UYR720984 UOO720979:UOV720984 UES720979:UEZ720984 TUW720979:TVD720984 TLA720979:TLH720984 TBE720979:TBL720984 SRI720979:SRP720984 SHM720979:SHT720984 RXQ720979:RXX720984 RNU720979:ROB720984 RDY720979:REF720984 QUC720979:QUJ720984 QKG720979:QKN720984 QAK720979:QAR720984 PQO720979:PQV720984 PGS720979:PGZ720984 OWW720979:OXD720984 ONA720979:ONH720984 ODE720979:ODL720984 NTI720979:NTP720984 NJM720979:NJT720984 MZQ720979:MZX720984 MPU720979:MQB720984 MFY720979:MGF720984 LWC720979:LWJ720984 LMG720979:LMN720984 LCK720979:LCR720984 KSO720979:KSV720984 KIS720979:KIZ720984 JYW720979:JZD720984 JPA720979:JPH720984 JFE720979:JFL720984 IVI720979:IVP720984 ILM720979:ILT720984 IBQ720979:IBX720984 HRU720979:HSB720984 HHY720979:HIF720984 GYC720979:GYJ720984 GOG720979:GON720984 GEK720979:GER720984 FUO720979:FUV720984 FKS720979:FKZ720984 FAW720979:FBD720984 ERA720979:ERH720984 EHE720979:EHL720984 DXI720979:DXP720984 DNM720979:DNT720984 DDQ720979:DDX720984 CTU720979:CUB720984 CJY720979:CKF720984 CAC720979:CAJ720984 BQG720979:BQN720984 BGK720979:BGR720984 AWO720979:AWV720984 AMS720979:AMZ720984 ACW720979:ADD720984 TA720979:TH720984 JE720979:JL720984 I721020:P721025 WVQ655443:WVX655448 WLU655443:WMB655448 WBY655443:WCF655448 VSC655443:VSJ655448 VIG655443:VIN655448 UYK655443:UYR655448 UOO655443:UOV655448 UES655443:UEZ655448 TUW655443:TVD655448 TLA655443:TLH655448 TBE655443:TBL655448 SRI655443:SRP655448 SHM655443:SHT655448 RXQ655443:RXX655448 RNU655443:ROB655448 RDY655443:REF655448 QUC655443:QUJ655448 QKG655443:QKN655448 QAK655443:QAR655448 PQO655443:PQV655448 PGS655443:PGZ655448 OWW655443:OXD655448 ONA655443:ONH655448 ODE655443:ODL655448 NTI655443:NTP655448 NJM655443:NJT655448 MZQ655443:MZX655448 MPU655443:MQB655448 MFY655443:MGF655448 LWC655443:LWJ655448 LMG655443:LMN655448 LCK655443:LCR655448 KSO655443:KSV655448 KIS655443:KIZ655448 JYW655443:JZD655448 JPA655443:JPH655448 JFE655443:JFL655448 IVI655443:IVP655448 ILM655443:ILT655448 IBQ655443:IBX655448 HRU655443:HSB655448 HHY655443:HIF655448 GYC655443:GYJ655448 GOG655443:GON655448 GEK655443:GER655448 FUO655443:FUV655448 FKS655443:FKZ655448 FAW655443:FBD655448 ERA655443:ERH655448 EHE655443:EHL655448 DXI655443:DXP655448 DNM655443:DNT655448 DDQ655443:DDX655448 CTU655443:CUB655448 CJY655443:CKF655448 CAC655443:CAJ655448 BQG655443:BQN655448 BGK655443:BGR655448 AWO655443:AWV655448 AMS655443:AMZ655448 ACW655443:ADD655448 TA655443:TH655448 JE655443:JL655448 I655484:P655489 WVQ589907:WVX589912 WLU589907:WMB589912 WBY589907:WCF589912 VSC589907:VSJ589912 VIG589907:VIN589912 UYK589907:UYR589912 UOO589907:UOV589912 UES589907:UEZ589912 TUW589907:TVD589912 TLA589907:TLH589912 TBE589907:TBL589912 SRI589907:SRP589912 SHM589907:SHT589912 RXQ589907:RXX589912 RNU589907:ROB589912 RDY589907:REF589912 QUC589907:QUJ589912 QKG589907:QKN589912 QAK589907:QAR589912 PQO589907:PQV589912 PGS589907:PGZ589912 OWW589907:OXD589912 ONA589907:ONH589912 ODE589907:ODL589912 NTI589907:NTP589912 NJM589907:NJT589912 MZQ589907:MZX589912 MPU589907:MQB589912 MFY589907:MGF589912 LWC589907:LWJ589912 LMG589907:LMN589912 LCK589907:LCR589912 KSO589907:KSV589912 KIS589907:KIZ589912 JYW589907:JZD589912 JPA589907:JPH589912 JFE589907:JFL589912 IVI589907:IVP589912 ILM589907:ILT589912 IBQ589907:IBX589912 HRU589907:HSB589912 HHY589907:HIF589912 GYC589907:GYJ589912 GOG589907:GON589912 GEK589907:GER589912 FUO589907:FUV589912 FKS589907:FKZ589912 FAW589907:FBD589912 ERA589907:ERH589912 EHE589907:EHL589912 DXI589907:DXP589912 DNM589907:DNT589912 DDQ589907:DDX589912 CTU589907:CUB589912 CJY589907:CKF589912 CAC589907:CAJ589912 BQG589907:BQN589912 BGK589907:BGR589912 AWO589907:AWV589912 AMS589907:AMZ589912 ACW589907:ADD589912 TA589907:TH589912 JE589907:JL589912 I589948:P589953 WVQ524371:WVX524376 WLU524371:WMB524376 WBY524371:WCF524376 VSC524371:VSJ524376 VIG524371:VIN524376 UYK524371:UYR524376 UOO524371:UOV524376 UES524371:UEZ524376 TUW524371:TVD524376 TLA524371:TLH524376 TBE524371:TBL524376 SRI524371:SRP524376 SHM524371:SHT524376 RXQ524371:RXX524376 RNU524371:ROB524376 RDY524371:REF524376 QUC524371:QUJ524376 QKG524371:QKN524376 QAK524371:QAR524376 PQO524371:PQV524376 PGS524371:PGZ524376 OWW524371:OXD524376 ONA524371:ONH524376 ODE524371:ODL524376 NTI524371:NTP524376 NJM524371:NJT524376 MZQ524371:MZX524376 MPU524371:MQB524376 MFY524371:MGF524376 LWC524371:LWJ524376 LMG524371:LMN524376 LCK524371:LCR524376 KSO524371:KSV524376 KIS524371:KIZ524376 JYW524371:JZD524376 JPA524371:JPH524376 JFE524371:JFL524376 IVI524371:IVP524376 ILM524371:ILT524376 IBQ524371:IBX524376 HRU524371:HSB524376 HHY524371:HIF524376 GYC524371:GYJ524376 GOG524371:GON524376 GEK524371:GER524376 FUO524371:FUV524376 FKS524371:FKZ524376 FAW524371:FBD524376 ERA524371:ERH524376 EHE524371:EHL524376 DXI524371:DXP524376 DNM524371:DNT524376 DDQ524371:DDX524376 CTU524371:CUB524376 CJY524371:CKF524376 CAC524371:CAJ524376 BQG524371:BQN524376 BGK524371:BGR524376 AWO524371:AWV524376 AMS524371:AMZ524376 ACW524371:ADD524376 TA524371:TH524376 JE524371:JL524376 I524412:P524417 WVQ458835:WVX458840 WLU458835:WMB458840 WBY458835:WCF458840 VSC458835:VSJ458840 VIG458835:VIN458840 UYK458835:UYR458840 UOO458835:UOV458840 UES458835:UEZ458840 TUW458835:TVD458840 TLA458835:TLH458840 TBE458835:TBL458840 SRI458835:SRP458840 SHM458835:SHT458840 RXQ458835:RXX458840 RNU458835:ROB458840 RDY458835:REF458840 QUC458835:QUJ458840 QKG458835:QKN458840 QAK458835:QAR458840 PQO458835:PQV458840 PGS458835:PGZ458840 OWW458835:OXD458840 ONA458835:ONH458840 ODE458835:ODL458840 NTI458835:NTP458840 NJM458835:NJT458840 MZQ458835:MZX458840 MPU458835:MQB458840 MFY458835:MGF458840 LWC458835:LWJ458840 LMG458835:LMN458840 LCK458835:LCR458840 KSO458835:KSV458840 KIS458835:KIZ458840 JYW458835:JZD458840 JPA458835:JPH458840 JFE458835:JFL458840 IVI458835:IVP458840 ILM458835:ILT458840 IBQ458835:IBX458840 HRU458835:HSB458840 HHY458835:HIF458840 GYC458835:GYJ458840 GOG458835:GON458840 GEK458835:GER458840 FUO458835:FUV458840 FKS458835:FKZ458840 FAW458835:FBD458840 ERA458835:ERH458840 EHE458835:EHL458840 DXI458835:DXP458840 DNM458835:DNT458840 DDQ458835:DDX458840 CTU458835:CUB458840 CJY458835:CKF458840 CAC458835:CAJ458840 BQG458835:BQN458840 BGK458835:BGR458840 AWO458835:AWV458840 AMS458835:AMZ458840 ACW458835:ADD458840 TA458835:TH458840 JE458835:JL458840 I458876:P458881 WVQ393299:WVX393304 WLU393299:WMB393304 WBY393299:WCF393304 VSC393299:VSJ393304 VIG393299:VIN393304 UYK393299:UYR393304 UOO393299:UOV393304 UES393299:UEZ393304 TUW393299:TVD393304 TLA393299:TLH393304 TBE393299:TBL393304 SRI393299:SRP393304 SHM393299:SHT393304 RXQ393299:RXX393304 RNU393299:ROB393304 RDY393299:REF393304 QUC393299:QUJ393304 QKG393299:QKN393304 QAK393299:QAR393304 PQO393299:PQV393304 PGS393299:PGZ393304 OWW393299:OXD393304 ONA393299:ONH393304 ODE393299:ODL393304 NTI393299:NTP393304 NJM393299:NJT393304 MZQ393299:MZX393304 MPU393299:MQB393304 MFY393299:MGF393304 LWC393299:LWJ393304 LMG393299:LMN393304 LCK393299:LCR393304 KSO393299:KSV393304 KIS393299:KIZ393304 JYW393299:JZD393304 JPA393299:JPH393304 JFE393299:JFL393304 IVI393299:IVP393304 ILM393299:ILT393304 IBQ393299:IBX393304 HRU393299:HSB393304 HHY393299:HIF393304 GYC393299:GYJ393304 GOG393299:GON393304 GEK393299:GER393304 FUO393299:FUV393304 FKS393299:FKZ393304 FAW393299:FBD393304 ERA393299:ERH393304 EHE393299:EHL393304 DXI393299:DXP393304 DNM393299:DNT393304 DDQ393299:DDX393304 CTU393299:CUB393304 CJY393299:CKF393304 CAC393299:CAJ393304 BQG393299:BQN393304 BGK393299:BGR393304 AWO393299:AWV393304 AMS393299:AMZ393304 ACW393299:ADD393304 TA393299:TH393304 JE393299:JL393304 I393340:P393345 WVQ327763:WVX327768 WLU327763:WMB327768 WBY327763:WCF327768 VSC327763:VSJ327768 VIG327763:VIN327768 UYK327763:UYR327768 UOO327763:UOV327768 UES327763:UEZ327768 TUW327763:TVD327768 TLA327763:TLH327768 TBE327763:TBL327768 SRI327763:SRP327768 SHM327763:SHT327768 RXQ327763:RXX327768 RNU327763:ROB327768 RDY327763:REF327768 QUC327763:QUJ327768 QKG327763:QKN327768 QAK327763:QAR327768 PQO327763:PQV327768 PGS327763:PGZ327768 OWW327763:OXD327768 ONA327763:ONH327768 ODE327763:ODL327768 NTI327763:NTP327768 NJM327763:NJT327768 MZQ327763:MZX327768 MPU327763:MQB327768 MFY327763:MGF327768 LWC327763:LWJ327768 LMG327763:LMN327768 LCK327763:LCR327768 KSO327763:KSV327768 KIS327763:KIZ327768 JYW327763:JZD327768 JPA327763:JPH327768 JFE327763:JFL327768 IVI327763:IVP327768 ILM327763:ILT327768 IBQ327763:IBX327768 HRU327763:HSB327768 HHY327763:HIF327768 GYC327763:GYJ327768 GOG327763:GON327768 GEK327763:GER327768 FUO327763:FUV327768 FKS327763:FKZ327768 FAW327763:FBD327768 ERA327763:ERH327768 EHE327763:EHL327768 DXI327763:DXP327768 DNM327763:DNT327768 DDQ327763:DDX327768 CTU327763:CUB327768 CJY327763:CKF327768 CAC327763:CAJ327768 BQG327763:BQN327768 BGK327763:BGR327768 AWO327763:AWV327768 AMS327763:AMZ327768 ACW327763:ADD327768 TA327763:TH327768 JE327763:JL327768 I327804:P327809 WVQ262227:WVX262232 WLU262227:WMB262232 WBY262227:WCF262232 VSC262227:VSJ262232 VIG262227:VIN262232 UYK262227:UYR262232 UOO262227:UOV262232 UES262227:UEZ262232 TUW262227:TVD262232 TLA262227:TLH262232 TBE262227:TBL262232 SRI262227:SRP262232 SHM262227:SHT262232 RXQ262227:RXX262232 RNU262227:ROB262232 RDY262227:REF262232 QUC262227:QUJ262232 QKG262227:QKN262232 QAK262227:QAR262232 PQO262227:PQV262232 PGS262227:PGZ262232 OWW262227:OXD262232 ONA262227:ONH262232 ODE262227:ODL262232 NTI262227:NTP262232 NJM262227:NJT262232 MZQ262227:MZX262232 MPU262227:MQB262232 MFY262227:MGF262232 LWC262227:LWJ262232 LMG262227:LMN262232 LCK262227:LCR262232 KSO262227:KSV262232 KIS262227:KIZ262232 JYW262227:JZD262232 JPA262227:JPH262232 JFE262227:JFL262232 IVI262227:IVP262232 ILM262227:ILT262232 IBQ262227:IBX262232 HRU262227:HSB262232 HHY262227:HIF262232 GYC262227:GYJ262232 GOG262227:GON262232 GEK262227:GER262232 FUO262227:FUV262232 FKS262227:FKZ262232 FAW262227:FBD262232 ERA262227:ERH262232 EHE262227:EHL262232 DXI262227:DXP262232 DNM262227:DNT262232 DDQ262227:DDX262232 CTU262227:CUB262232 CJY262227:CKF262232 CAC262227:CAJ262232 BQG262227:BQN262232 BGK262227:BGR262232 AWO262227:AWV262232 AMS262227:AMZ262232 ACW262227:ADD262232 TA262227:TH262232 JE262227:JL262232 I262268:P262273 WVQ196691:WVX196696 WLU196691:WMB196696 WBY196691:WCF196696 VSC196691:VSJ196696 VIG196691:VIN196696 UYK196691:UYR196696 UOO196691:UOV196696 UES196691:UEZ196696 TUW196691:TVD196696 TLA196691:TLH196696 TBE196691:TBL196696 SRI196691:SRP196696 SHM196691:SHT196696 RXQ196691:RXX196696 RNU196691:ROB196696 RDY196691:REF196696 QUC196691:QUJ196696 QKG196691:QKN196696 QAK196691:QAR196696 PQO196691:PQV196696 PGS196691:PGZ196696 OWW196691:OXD196696 ONA196691:ONH196696 ODE196691:ODL196696 NTI196691:NTP196696 NJM196691:NJT196696 MZQ196691:MZX196696 MPU196691:MQB196696 MFY196691:MGF196696 LWC196691:LWJ196696 LMG196691:LMN196696 LCK196691:LCR196696 KSO196691:KSV196696 KIS196691:KIZ196696 JYW196691:JZD196696 JPA196691:JPH196696 JFE196691:JFL196696 IVI196691:IVP196696 ILM196691:ILT196696 IBQ196691:IBX196696 HRU196691:HSB196696 HHY196691:HIF196696 GYC196691:GYJ196696 GOG196691:GON196696 GEK196691:GER196696 FUO196691:FUV196696 FKS196691:FKZ196696 FAW196691:FBD196696 ERA196691:ERH196696 EHE196691:EHL196696 DXI196691:DXP196696 DNM196691:DNT196696 DDQ196691:DDX196696 CTU196691:CUB196696 CJY196691:CKF196696 CAC196691:CAJ196696 BQG196691:BQN196696 BGK196691:BGR196696 AWO196691:AWV196696 AMS196691:AMZ196696 ACW196691:ADD196696 TA196691:TH196696 JE196691:JL196696 I196732:P196737 WVQ131155:WVX131160 WLU131155:WMB131160 WBY131155:WCF131160 VSC131155:VSJ131160 VIG131155:VIN131160 UYK131155:UYR131160 UOO131155:UOV131160 UES131155:UEZ131160 TUW131155:TVD131160 TLA131155:TLH131160 TBE131155:TBL131160 SRI131155:SRP131160 SHM131155:SHT131160 RXQ131155:RXX131160 RNU131155:ROB131160 RDY131155:REF131160 QUC131155:QUJ131160 QKG131155:QKN131160 QAK131155:QAR131160 PQO131155:PQV131160 PGS131155:PGZ131160 OWW131155:OXD131160 ONA131155:ONH131160 ODE131155:ODL131160 NTI131155:NTP131160 NJM131155:NJT131160 MZQ131155:MZX131160 MPU131155:MQB131160 MFY131155:MGF131160 LWC131155:LWJ131160 LMG131155:LMN131160 LCK131155:LCR131160 KSO131155:KSV131160 KIS131155:KIZ131160 JYW131155:JZD131160 JPA131155:JPH131160 JFE131155:JFL131160 IVI131155:IVP131160 ILM131155:ILT131160 IBQ131155:IBX131160 HRU131155:HSB131160 HHY131155:HIF131160 GYC131155:GYJ131160 GOG131155:GON131160 GEK131155:GER131160 FUO131155:FUV131160 FKS131155:FKZ131160 FAW131155:FBD131160 ERA131155:ERH131160 EHE131155:EHL131160 DXI131155:DXP131160 DNM131155:DNT131160 DDQ131155:DDX131160 CTU131155:CUB131160 CJY131155:CKF131160 CAC131155:CAJ131160 BQG131155:BQN131160 BGK131155:BGR131160 AWO131155:AWV131160 AMS131155:AMZ131160 ACW131155:ADD131160 TA131155:TH131160 JE131155:JL131160 I131196:P131201 WVQ65619:WVX65624 WLU65619:WMB65624 WBY65619:WCF65624 VSC65619:VSJ65624 VIG65619:VIN65624 UYK65619:UYR65624 UOO65619:UOV65624 UES65619:UEZ65624 TUW65619:TVD65624 TLA65619:TLH65624 TBE65619:TBL65624 SRI65619:SRP65624 SHM65619:SHT65624 RXQ65619:RXX65624 RNU65619:ROB65624 RDY65619:REF65624 QUC65619:QUJ65624 QKG65619:QKN65624 QAK65619:QAR65624 PQO65619:PQV65624 PGS65619:PGZ65624 OWW65619:OXD65624 ONA65619:ONH65624 ODE65619:ODL65624 NTI65619:NTP65624 NJM65619:NJT65624 MZQ65619:MZX65624 MPU65619:MQB65624 MFY65619:MGF65624 LWC65619:LWJ65624 LMG65619:LMN65624 LCK65619:LCR65624 KSO65619:KSV65624 KIS65619:KIZ65624 JYW65619:JZD65624 JPA65619:JPH65624 JFE65619:JFL65624 IVI65619:IVP65624 ILM65619:ILT65624 IBQ65619:IBX65624 HRU65619:HSB65624 HHY65619:HIF65624 GYC65619:GYJ65624 GOG65619:GON65624 GEK65619:GER65624 FUO65619:FUV65624 FKS65619:FKZ65624 FAW65619:FBD65624 ERA65619:ERH65624 EHE65619:EHL65624 DXI65619:DXP65624 DNM65619:DNT65624 DDQ65619:DDX65624 CTU65619:CUB65624 CJY65619:CKF65624 CAC65619:CAJ65624 BQG65619:BQN65624 BGK65619:BGR65624 AWO65619:AWV65624 AMS65619:AMZ65624 ACW65619:ADD65624 TA65619:TH65624 JE65619:JL65624 I65660:P65665 WVQ140:WVX145 WLU140:WMB145 WBY140:WCF145 VSC140:VSJ145 VIG140:VIN145 UYK140:UYR145 UOO140:UOV145 UES140:UEZ145 TUW140:TVD145 TLA140:TLH145 TBE140:TBL145 SRI140:SRP145 SHM140:SHT145 RXQ140:RXX145 RNU140:ROB145 RDY140:REF145 QUC140:QUJ145 QKG140:QKN145 QAK140:QAR145 PQO140:PQV145 PGS140:PGZ145 OWW140:OXD145 ONA140:ONH145 ODE140:ODL145 NTI140:NTP145 NJM140:NJT145 MZQ140:MZX145 MPU140:MQB145 MFY140:MGF145 LWC140:LWJ145 LMG140:LMN145 LCK140:LCR145 KSO140:KSV145 KIS140:KIZ145 JYW140:JZD145 JPA140:JPH145 JFE140:JFL145 IVI140:IVP145 ILM140:ILT145 IBQ140:IBX145 HRU140:HSB145 HHY140:HIF145 GYC140:GYJ145 GOG140:GON145 GEK140:GER145 FUO140:FUV145 FKS140:FKZ145 FAW140:FBD145 ERA140:ERH145 EHE140:EHL145 DXI140:DXP145 DNM140:DNT145 DDQ140:DDX145 CTU140:CUB145 CJY140:CKF145 CAC140:CAJ145 BQG140:BQN145 BGK140:BGR145 AWO140:AWV145 AMS140:AMZ145 ACW140:ADD145 TA140:TH145 JE140:JL145 WVZ983093:WWK983104 WMD983093:WMO983104 WCH983093:WCS983104 VSL983093:VSW983104 VIP983093:VJA983104 UYT983093:UZE983104 UOX983093:UPI983104 UFB983093:UFM983104 TVF983093:TVQ983104 TLJ983093:TLU983104 TBN983093:TBY983104 SRR983093:SSC983104 SHV983093:SIG983104 RXZ983093:RYK983104 ROD983093:ROO983104 REH983093:RES983104 QUL983093:QUW983104 QKP983093:QLA983104 QAT983093:QBE983104 PQX983093:PRI983104 PHB983093:PHM983104 OXF983093:OXQ983104 ONJ983093:ONU983104 ODN983093:ODY983104 NTR983093:NUC983104 NJV983093:NKG983104 MZZ983093:NAK983104 MQD983093:MQO983104 MGH983093:MGS983104 LWL983093:LWW983104 LMP983093:LNA983104 LCT983093:LDE983104 KSX983093:KTI983104 KJB983093:KJM983104 JZF983093:JZQ983104 JPJ983093:JPU983104 JFN983093:JFY983104 IVR983093:IWC983104 ILV983093:IMG983104 IBZ983093:ICK983104 HSD983093:HSO983104 HIH983093:HIS983104 GYL983093:GYW983104 GOP983093:GPA983104 GET983093:GFE983104 FUX983093:FVI983104 FLB983093:FLM983104 FBF983093:FBQ983104 ERJ983093:ERU983104 EHN983093:EHY983104 DXR983093:DYC983104 DNV983093:DOG983104 DDZ983093:DEK983104 CUD983093:CUO983104 CKH983093:CKS983104 CAL983093:CAW983104 BQP983093:BRA983104 BGT983093:BHE983104 AWX983093:AXI983104 ANB983093:ANM983104 ADF983093:ADQ983104 TJ983093:TU983104 JN983093:JY983104 R983134:AC983145 WVZ917557:WWK917568 WMD917557:WMO917568 WCH917557:WCS917568 VSL917557:VSW917568 VIP917557:VJA917568 UYT917557:UZE917568 UOX917557:UPI917568 UFB917557:UFM917568 TVF917557:TVQ917568 TLJ917557:TLU917568 TBN917557:TBY917568 SRR917557:SSC917568 SHV917557:SIG917568 RXZ917557:RYK917568 ROD917557:ROO917568 REH917557:RES917568 QUL917557:QUW917568 QKP917557:QLA917568 QAT917557:QBE917568 PQX917557:PRI917568 PHB917557:PHM917568 OXF917557:OXQ917568 ONJ917557:ONU917568 ODN917557:ODY917568 NTR917557:NUC917568 NJV917557:NKG917568 MZZ917557:NAK917568 MQD917557:MQO917568 MGH917557:MGS917568 LWL917557:LWW917568 LMP917557:LNA917568 LCT917557:LDE917568 KSX917557:KTI917568 KJB917557:KJM917568 JZF917557:JZQ917568 JPJ917557:JPU917568 JFN917557:JFY917568 IVR917557:IWC917568 ILV917557:IMG917568 IBZ917557:ICK917568 HSD917557:HSO917568 HIH917557:HIS917568 GYL917557:GYW917568 GOP917557:GPA917568 GET917557:GFE917568 FUX917557:FVI917568 FLB917557:FLM917568 FBF917557:FBQ917568 ERJ917557:ERU917568 EHN917557:EHY917568 DXR917557:DYC917568 DNV917557:DOG917568 DDZ917557:DEK917568 CUD917557:CUO917568 CKH917557:CKS917568 CAL917557:CAW917568 BQP917557:BRA917568 BGT917557:BHE917568 AWX917557:AXI917568 ANB917557:ANM917568 ADF917557:ADQ917568 TJ917557:TU917568 JN917557:JY917568 R917598:AC917609 WVZ852021:WWK852032 WMD852021:WMO852032 WCH852021:WCS852032 VSL852021:VSW852032 VIP852021:VJA852032 UYT852021:UZE852032 UOX852021:UPI852032 UFB852021:UFM852032 TVF852021:TVQ852032 TLJ852021:TLU852032 TBN852021:TBY852032 SRR852021:SSC852032 SHV852021:SIG852032 RXZ852021:RYK852032 ROD852021:ROO852032 REH852021:RES852032 QUL852021:QUW852032 QKP852021:QLA852032 QAT852021:QBE852032 PQX852021:PRI852032 PHB852021:PHM852032 OXF852021:OXQ852032 ONJ852021:ONU852032 ODN852021:ODY852032 NTR852021:NUC852032 NJV852021:NKG852032 MZZ852021:NAK852032 MQD852021:MQO852032 MGH852021:MGS852032 LWL852021:LWW852032 LMP852021:LNA852032 LCT852021:LDE852032 KSX852021:KTI852032 KJB852021:KJM852032 JZF852021:JZQ852032 JPJ852021:JPU852032 JFN852021:JFY852032 IVR852021:IWC852032 ILV852021:IMG852032 IBZ852021:ICK852032 HSD852021:HSO852032 HIH852021:HIS852032 GYL852021:GYW852032 GOP852021:GPA852032 GET852021:GFE852032 FUX852021:FVI852032 FLB852021:FLM852032 FBF852021:FBQ852032 ERJ852021:ERU852032 EHN852021:EHY852032 DXR852021:DYC852032 DNV852021:DOG852032 DDZ852021:DEK852032 CUD852021:CUO852032 CKH852021:CKS852032 CAL852021:CAW852032 BQP852021:BRA852032 BGT852021:BHE852032 AWX852021:AXI852032 ANB852021:ANM852032 ADF852021:ADQ852032 TJ852021:TU852032 JN852021:JY852032 R852062:AC852073 WVZ786485:WWK786496 WMD786485:WMO786496 WCH786485:WCS786496 VSL786485:VSW786496 VIP786485:VJA786496 UYT786485:UZE786496 UOX786485:UPI786496 UFB786485:UFM786496 TVF786485:TVQ786496 TLJ786485:TLU786496 TBN786485:TBY786496 SRR786485:SSC786496 SHV786485:SIG786496 RXZ786485:RYK786496 ROD786485:ROO786496 REH786485:RES786496 QUL786485:QUW786496 QKP786485:QLA786496 QAT786485:QBE786496 PQX786485:PRI786496 PHB786485:PHM786496 OXF786485:OXQ786496 ONJ786485:ONU786496 ODN786485:ODY786496 NTR786485:NUC786496 NJV786485:NKG786496 MZZ786485:NAK786496 MQD786485:MQO786496 MGH786485:MGS786496 LWL786485:LWW786496 LMP786485:LNA786496 LCT786485:LDE786496 KSX786485:KTI786496 KJB786485:KJM786496 JZF786485:JZQ786496 JPJ786485:JPU786496 JFN786485:JFY786496 IVR786485:IWC786496 ILV786485:IMG786496 IBZ786485:ICK786496 HSD786485:HSO786496 HIH786485:HIS786496 GYL786485:GYW786496 GOP786485:GPA786496 GET786485:GFE786496 FUX786485:FVI786496 FLB786485:FLM786496 FBF786485:FBQ786496 ERJ786485:ERU786496 EHN786485:EHY786496 DXR786485:DYC786496 DNV786485:DOG786496 DDZ786485:DEK786496 CUD786485:CUO786496 CKH786485:CKS786496 CAL786485:CAW786496 BQP786485:BRA786496 BGT786485:BHE786496 AWX786485:AXI786496 ANB786485:ANM786496 ADF786485:ADQ786496 TJ786485:TU786496 JN786485:JY786496 R786526:AC786537 WVZ720949:WWK720960 WMD720949:WMO720960 WCH720949:WCS720960 VSL720949:VSW720960 VIP720949:VJA720960 UYT720949:UZE720960 UOX720949:UPI720960 UFB720949:UFM720960 TVF720949:TVQ720960 TLJ720949:TLU720960 TBN720949:TBY720960 SRR720949:SSC720960 SHV720949:SIG720960 RXZ720949:RYK720960 ROD720949:ROO720960 REH720949:RES720960 QUL720949:QUW720960 QKP720949:QLA720960 QAT720949:QBE720960 PQX720949:PRI720960 PHB720949:PHM720960 OXF720949:OXQ720960 ONJ720949:ONU720960 ODN720949:ODY720960 NTR720949:NUC720960 NJV720949:NKG720960 MZZ720949:NAK720960 MQD720949:MQO720960 MGH720949:MGS720960 LWL720949:LWW720960 LMP720949:LNA720960 LCT720949:LDE720960 KSX720949:KTI720960 KJB720949:KJM720960 JZF720949:JZQ720960 JPJ720949:JPU720960 JFN720949:JFY720960 IVR720949:IWC720960 ILV720949:IMG720960 IBZ720949:ICK720960 HSD720949:HSO720960 HIH720949:HIS720960 GYL720949:GYW720960 GOP720949:GPA720960 GET720949:GFE720960 FUX720949:FVI720960 FLB720949:FLM720960 FBF720949:FBQ720960 ERJ720949:ERU720960 EHN720949:EHY720960 DXR720949:DYC720960 DNV720949:DOG720960 DDZ720949:DEK720960 CUD720949:CUO720960 CKH720949:CKS720960 CAL720949:CAW720960 BQP720949:BRA720960 BGT720949:BHE720960 AWX720949:AXI720960 ANB720949:ANM720960 ADF720949:ADQ720960 TJ720949:TU720960 JN720949:JY720960 R720990:AC721001 WVZ655413:WWK655424 WMD655413:WMO655424 WCH655413:WCS655424 VSL655413:VSW655424 VIP655413:VJA655424 UYT655413:UZE655424 UOX655413:UPI655424 UFB655413:UFM655424 TVF655413:TVQ655424 TLJ655413:TLU655424 TBN655413:TBY655424 SRR655413:SSC655424 SHV655413:SIG655424 RXZ655413:RYK655424 ROD655413:ROO655424 REH655413:RES655424 QUL655413:QUW655424 QKP655413:QLA655424 QAT655413:QBE655424 PQX655413:PRI655424 PHB655413:PHM655424 OXF655413:OXQ655424 ONJ655413:ONU655424 ODN655413:ODY655424 NTR655413:NUC655424 NJV655413:NKG655424 MZZ655413:NAK655424 MQD655413:MQO655424 MGH655413:MGS655424 LWL655413:LWW655424 LMP655413:LNA655424 LCT655413:LDE655424 KSX655413:KTI655424 KJB655413:KJM655424 JZF655413:JZQ655424 JPJ655413:JPU655424 JFN655413:JFY655424 IVR655413:IWC655424 ILV655413:IMG655424 IBZ655413:ICK655424 HSD655413:HSO655424 HIH655413:HIS655424 GYL655413:GYW655424 GOP655413:GPA655424 GET655413:GFE655424 FUX655413:FVI655424 FLB655413:FLM655424 FBF655413:FBQ655424 ERJ655413:ERU655424 EHN655413:EHY655424 DXR655413:DYC655424 DNV655413:DOG655424 DDZ655413:DEK655424 CUD655413:CUO655424 CKH655413:CKS655424 CAL655413:CAW655424 BQP655413:BRA655424 BGT655413:BHE655424 AWX655413:AXI655424 ANB655413:ANM655424 ADF655413:ADQ655424 TJ655413:TU655424 JN655413:JY655424 R655454:AC655465 WVZ589877:WWK589888 WMD589877:WMO589888 WCH589877:WCS589888 VSL589877:VSW589888 VIP589877:VJA589888 UYT589877:UZE589888 UOX589877:UPI589888 UFB589877:UFM589888 TVF589877:TVQ589888 TLJ589877:TLU589888 TBN589877:TBY589888 SRR589877:SSC589888 SHV589877:SIG589888 RXZ589877:RYK589888 ROD589877:ROO589888 REH589877:RES589888 QUL589877:QUW589888 QKP589877:QLA589888 QAT589877:QBE589888 PQX589877:PRI589888 PHB589877:PHM589888 OXF589877:OXQ589888 ONJ589877:ONU589888 ODN589877:ODY589888 NTR589877:NUC589888 NJV589877:NKG589888 MZZ589877:NAK589888 MQD589877:MQO589888 MGH589877:MGS589888 LWL589877:LWW589888 LMP589877:LNA589888 LCT589877:LDE589888 KSX589877:KTI589888 KJB589877:KJM589888 JZF589877:JZQ589888 JPJ589877:JPU589888 JFN589877:JFY589888 IVR589877:IWC589888 ILV589877:IMG589888 IBZ589877:ICK589888 HSD589877:HSO589888 HIH589877:HIS589888 GYL589877:GYW589888 GOP589877:GPA589888 GET589877:GFE589888 FUX589877:FVI589888 FLB589877:FLM589888 FBF589877:FBQ589888 ERJ589877:ERU589888 EHN589877:EHY589888 DXR589877:DYC589888 DNV589877:DOG589888 DDZ589877:DEK589888 CUD589877:CUO589888 CKH589877:CKS589888 CAL589877:CAW589888 BQP589877:BRA589888 BGT589877:BHE589888 AWX589877:AXI589888 ANB589877:ANM589888 ADF589877:ADQ589888 TJ589877:TU589888 JN589877:JY589888 R589918:AC589929 WVZ524341:WWK524352 WMD524341:WMO524352 WCH524341:WCS524352 VSL524341:VSW524352 VIP524341:VJA524352 UYT524341:UZE524352 UOX524341:UPI524352 UFB524341:UFM524352 TVF524341:TVQ524352 TLJ524341:TLU524352 TBN524341:TBY524352 SRR524341:SSC524352 SHV524341:SIG524352 RXZ524341:RYK524352 ROD524341:ROO524352 REH524341:RES524352 QUL524341:QUW524352 QKP524341:QLA524352 QAT524341:QBE524352 PQX524341:PRI524352 PHB524341:PHM524352 OXF524341:OXQ524352 ONJ524341:ONU524352 ODN524341:ODY524352 NTR524341:NUC524352 NJV524341:NKG524352 MZZ524341:NAK524352 MQD524341:MQO524352 MGH524341:MGS524352 LWL524341:LWW524352 LMP524341:LNA524352 LCT524341:LDE524352 KSX524341:KTI524352 KJB524341:KJM524352 JZF524341:JZQ524352 JPJ524341:JPU524352 JFN524341:JFY524352 IVR524341:IWC524352 ILV524341:IMG524352 IBZ524341:ICK524352 HSD524341:HSO524352 HIH524341:HIS524352 GYL524341:GYW524352 GOP524341:GPA524352 GET524341:GFE524352 FUX524341:FVI524352 FLB524341:FLM524352 FBF524341:FBQ524352 ERJ524341:ERU524352 EHN524341:EHY524352 DXR524341:DYC524352 DNV524341:DOG524352 DDZ524341:DEK524352 CUD524341:CUO524352 CKH524341:CKS524352 CAL524341:CAW524352 BQP524341:BRA524352 BGT524341:BHE524352 AWX524341:AXI524352 ANB524341:ANM524352 ADF524341:ADQ524352 TJ524341:TU524352 JN524341:JY524352 R524382:AC524393 WVZ458805:WWK458816 WMD458805:WMO458816 WCH458805:WCS458816 VSL458805:VSW458816 VIP458805:VJA458816 UYT458805:UZE458816 UOX458805:UPI458816 UFB458805:UFM458816 TVF458805:TVQ458816 TLJ458805:TLU458816 TBN458805:TBY458816 SRR458805:SSC458816 SHV458805:SIG458816 RXZ458805:RYK458816 ROD458805:ROO458816 REH458805:RES458816 QUL458805:QUW458816 QKP458805:QLA458816 QAT458805:QBE458816 PQX458805:PRI458816 PHB458805:PHM458816 OXF458805:OXQ458816 ONJ458805:ONU458816 ODN458805:ODY458816 NTR458805:NUC458816 NJV458805:NKG458816 MZZ458805:NAK458816 MQD458805:MQO458816 MGH458805:MGS458816 LWL458805:LWW458816 LMP458805:LNA458816 LCT458805:LDE458816 KSX458805:KTI458816 KJB458805:KJM458816 JZF458805:JZQ458816 JPJ458805:JPU458816 JFN458805:JFY458816 IVR458805:IWC458816 ILV458805:IMG458816 IBZ458805:ICK458816 HSD458805:HSO458816 HIH458805:HIS458816 GYL458805:GYW458816 GOP458805:GPA458816 GET458805:GFE458816 FUX458805:FVI458816 FLB458805:FLM458816 FBF458805:FBQ458816 ERJ458805:ERU458816 EHN458805:EHY458816 DXR458805:DYC458816 DNV458805:DOG458816 DDZ458805:DEK458816 CUD458805:CUO458816 CKH458805:CKS458816 CAL458805:CAW458816 BQP458805:BRA458816 BGT458805:BHE458816 AWX458805:AXI458816 ANB458805:ANM458816 ADF458805:ADQ458816 TJ458805:TU458816 JN458805:JY458816 R458846:AC458857 WVZ393269:WWK393280 WMD393269:WMO393280 WCH393269:WCS393280 VSL393269:VSW393280 VIP393269:VJA393280 UYT393269:UZE393280 UOX393269:UPI393280 UFB393269:UFM393280 TVF393269:TVQ393280 TLJ393269:TLU393280 TBN393269:TBY393280 SRR393269:SSC393280 SHV393269:SIG393280 RXZ393269:RYK393280 ROD393269:ROO393280 REH393269:RES393280 QUL393269:QUW393280 QKP393269:QLA393280 QAT393269:QBE393280 PQX393269:PRI393280 PHB393269:PHM393280 OXF393269:OXQ393280 ONJ393269:ONU393280 ODN393269:ODY393280 NTR393269:NUC393280 NJV393269:NKG393280 MZZ393269:NAK393280 MQD393269:MQO393280 MGH393269:MGS393280 LWL393269:LWW393280 LMP393269:LNA393280 LCT393269:LDE393280 KSX393269:KTI393280 KJB393269:KJM393280 JZF393269:JZQ393280 JPJ393269:JPU393280 JFN393269:JFY393280 IVR393269:IWC393280 ILV393269:IMG393280 IBZ393269:ICK393280 HSD393269:HSO393280 HIH393269:HIS393280 GYL393269:GYW393280 GOP393269:GPA393280 GET393269:GFE393280 FUX393269:FVI393280 FLB393269:FLM393280 FBF393269:FBQ393280 ERJ393269:ERU393280 EHN393269:EHY393280 DXR393269:DYC393280 DNV393269:DOG393280 DDZ393269:DEK393280 CUD393269:CUO393280 CKH393269:CKS393280 CAL393269:CAW393280 BQP393269:BRA393280 BGT393269:BHE393280 AWX393269:AXI393280 ANB393269:ANM393280 ADF393269:ADQ393280 TJ393269:TU393280 JN393269:JY393280 R393310:AC393321 WVZ327733:WWK327744 WMD327733:WMO327744 WCH327733:WCS327744 VSL327733:VSW327744 VIP327733:VJA327744 UYT327733:UZE327744 UOX327733:UPI327744 UFB327733:UFM327744 TVF327733:TVQ327744 TLJ327733:TLU327744 TBN327733:TBY327744 SRR327733:SSC327744 SHV327733:SIG327744 RXZ327733:RYK327744 ROD327733:ROO327744 REH327733:RES327744 QUL327733:QUW327744 QKP327733:QLA327744 QAT327733:QBE327744 PQX327733:PRI327744 PHB327733:PHM327744 OXF327733:OXQ327744 ONJ327733:ONU327744 ODN327733:ODY327744 NTR327733:NUC327744 NJV327733:NKG327744 MZZ327733:NAK327744 MQD327733:MQO327744 MGH327733:MGS327744 LWL327733:LWW327744 LMP327733:LNA327744 LCT327733:LDE327744 KSX327733:KTI327744 KJB327733:KJM327744 JZF327733:JZQ327744 JPJ327733:JPU327744 JFN327733:JFY327744 IVR327733:IWC327744 ILV327733:IMG327744 IBZ327733:ICK327744 HSD327733:HSO327744 HIH327733:HIS327744 GYL327733:GYW327744 GOP327733:GPA327744 GET327733:GFE327744 FUX327733:FVI327744 FLB327733:FLM327744 FBF327733:FBQ327744 ERJ327733:ERU327744 EHN327733:EHY327744 DXR327733:DYC327744 DNV327733:DOG327744 DDZ327733:DEK327744 CUD327733:CUO327744 CKH327733:CKS327744 CAL327733:CAW327744 BQP327733:BRA327744 BGT327733:BHE327744 AWX327733:AXI327744 ANB327733:ANM327744 ADF327733:ADQ327744 TJ327733:TU327744 JN327733:JY327744 R327774:AC327785 WVZ262197:WWK262208 WMD262197:WMO262208 WCH262197:WCS262208 VSL262197:VSW262208 VIP262197:VJA262208 UYT262197:UZE262208 UOX262197:UPI262208 UFB262197:UFM262208 TVF262197:TVQ262208 TLJ262197:TLU262208 TBN262197:TBY262208 SRR262197:SSC262208 SHV262197:SIG262208 RXZ262197:RYK262208 ROD262197:ROO262208 REH262197:RES262208 QUL262197:QUW262208 QKP262197:QLA262208 QAT262197:QBE262208 PQX262197:PRI262208 PHB262197:PHM262208 OXF262197:OXQ262208 ONJ262197:ONU262208 ODN262197:ODY262208 NTR262197:NUC262208 NJV262197:NKG262208 MZZ262197:NAK262208 MQD262197:MQO262208 MGH262197:MGS262208 LWL262197:LWW262208 LMP262197:LNA262208 LCT262197:LDE262208 KSX262197:KTI262208 KJB262197:KJM262208 JZF262197:JZQ262208 JPJ262197:JPU262208 JFN262197:JFY262208 IVR262197:IWC262208 ILV262197:IMG262208 IBZ262197:ICK262208 HSD262197:HSO262208 HIH262197:HIS262208 GYL262197:GYW262208 GOP262197:GPA262208 GET262197:GFE262208 FUX262197:FVI262208 FLB262197:FLM262208 FBF262197:FBQ262208 ERJ262197:ERU262208 EHN262197:EHY262208 DXR262197:DYC262208 DNV262197:DOG262208 DDZ262197:DEK262208 CUD262197:CUO262208 CKH262197:CKS262208 CAL262197:CAW262208 BQP262197:BRA262208 BGT262197:BHE262208 AWX262197:AXI262208 ANB262197:ANM262208 ADF262197:ADQ262208 TJ262197:TU262208 JN262197:JY262208 R262238:AC262249 WVZ196661:WWK196672 WMD196661:WMO196672 WCH196661:WCS196672 VSL196661:VSW196672 VIP196661:VJA196672 UYT196661:UZE196672 UOX196661:UPI196672 UFB196661:UFM196672 TVF196661:TVQ196672 TLJ196661:TLU196672 TBN196661:TBY196672 SRR196661:SSC196672 SHV196661:SIG196672 RXZ196661:RYK196672 ROD196661:ROO196672 REH196661:RES196672 QUL196661:QUW196672 QKP196661:QLA196672 QAT196661:QBE196672 PQX196661:PRI196672 PHB196661:PHM196672 OXF196661:OXQ196672 ONJ196661:ONU196672 ODN196661:ODY196672 NTR196661:NUC196672 NJV196661:NKG196672 MZZ196661:NAK196672 MQD196661:MQO196672 MGH196661:MGS196672 LWL196661:LWW196672 LMP196661:LNA196672 LCT196661:LDE196672 KSX196661:KTI196672 KJB196661:KJM196672 JZF196661:JZQ196672 JPJ196661:JPU196672 JFN196661:JFY196672 IVR196661:IWC196672 ILV196661:IMG196672 IBZ196661:ICK196672 HSD196661:HSO196672 HIH196661:HIS196672 GYL196661:GYW196672 GOP196661:GPA196672 GET196661:GFE196672 FUX196661:FVI196672 FLB196661:FLM196672 FBF196661:FBQ196672 ERJ196661:ERU196672 EHN196661:EHY196672 DXR196661:DYC196672 DNV196661:DOG196672 DDZ196661:DEK196672 CUD196661:CUO196672 CKH196661:CKS196672 CAL196661:CAW196672 BQP196661:BRA196672 BGT196661:BHE196672 AWX196661:AXI196672 ANB196661:ANM196672 ADF196661:ADQ196672 TJ196661:TU196672 JN196661:JY196672 R196702:AC196713 WVZ131125:WWK131136 WMD131125:WMO131136 WCH131125:WCS131136 VSL131125:VSW131136 VIP131125:VJA131136 UYT131125:UZE131136 UOX131125:UPI131136 UFB131125:UFM131136 TVF131125:TVQ131136 TLJ131125:TLU131136 TBN131125:TBY131136 SRR131125:SSC131136 SHV131125:SIG131136 RXZ131125:RYK131136 ROD131125:ROO131136 REH131125:RES131136 QUL131125:QUW131136 QKP131125:QLA131136 QAT131125:QBE131136 PQX131125:PRI131136 PHB131125:PHM131136 OXF131125:OXQ131136 ONJ131125:ONU131136 ODN131125:ODY131136 NTR131125:NUC131136 NJV131125:NKG131136 MZZ131125:NAK131136 MQD131125:MQO131136 MGH131125:MGS131136 LWL131125:LWW131136 LMP131125:LNA131136 LCT131125:LDE131136 KSX131125:KTI131136 KJB131125:KJM131136 JZF131125:JZQ131136 JPJ131125:JPU131136 JFN131125:JFY131136 IVR131125:IWC131136 ILV131125:IMG131136 IBZ131125:ICK131136 HSD131125:HSO131136 HIH131125:HIS131136 GYL131125:GYW131136 GOP131125:GPA131136 GET131125:GFE131136 FUX131125:FVI131136 FLB131125:FLM131136 FBF131125:FBQ131136 ERJ131125:ERU131136 EHN131125:EHY131136 DXR131125:DYC131136 DNV131125:DOG131136 DDZ131125:DEK131136 CUD131125:CUO131136 CKH131125:CKS131136 CAL131125:CAW131136 BQP131125:BRA131136 BGT131125:BHE131136 AWX131125:AXI131136 ANB131125:ANM131136 ADF131125:ADQ131136 TJ131125:TU131136 JN131125:JY131136 R131166:AC131177 WVZ65589:WWK65600 WMD65589:WMO65600 WCH65589:WCS65600 VSL65589:VSW65600 VIP65589:VJA65600 UYT65589:UZE65600 UOX65589:UPI65600 UFB65589:UFM65600 TVF65589:TVQ65600 TLJ65589:TLU65600 TBN65589:TBY65600 SRR65589:SSC65600 SHV65589:SIG65600 RXZ65589:RYK65600 ROD65589:ROO65600 REH65589:RES65600 QUL65589:QUW65600 QKP65589:QLA65600 QAT65589:QBE65600 PQX65589:PRI65600 PHB65589:PHM65600 OXF65589:OXQ65600 ONJ65589:ONU65600 ODN65589:ODY65600 NTR65589:NUC65600 NJV65589:NKG65600 MZZ65589:NAK65600 MQD65589:MQO65600 MGH65589:MGS65600 LWL65589:LWW65600 LMP65589:LNA65600 LCT65589:LDE65600 KSX65589:KTI65600 KJB65589:KJM65600 JZF65589:JZQ65600 JPJ65589:JPU65600 JFN65589:JFY65600 IVR65589:IWC65600 ILV65589:IMG65600 IBZ65589:ICK65600 HSD65589:HSO65600 HIH65589:HIS65600 GYL65589:GYW65600 GOP65589:GPA65600 GET65589:GFE65600 FUX65589:FVI65600 FLB65589:FLM65600 FBF65589:FBQ65600 ERJ65589:ERU65600 EHN65589:EHY65600 DXR65589:DYC65600 DNV65589:DOG65600 DDZ65589:DEK65600 CUD65589:CUO65600 CKH65589:CKS65600 CAL65589:CAW65600 BQP65589:BRA65600 BGT65589:BHE65600 AWX65589:AXI65600 ANB65589:ANM65600 ADF65589:ADQ65600 TJ65589:TU65600 JN65589:JY65600 R65630:AC65641 WVZ110:WWK121 WMD110:WMO121 WCH110:WCS121 VSL110:VSW121 VIP110:VJA121 UYT110:UZE121 UOX110:UPI121 UFB110:UFM121 TVF110:TVQ121 TLJ110:TLU121 TBN110:TBY121 SRR110:SSC121 SHV110:SIG121 RXZ110:RYK121 ROD110:ROO121 REH110:RES121 QUL110:QUW121 QKP110:QLA121 QAT110:QBE121 PQX110:PRI121 PHB110:PHM121 OXF110:OXQ121 ONJ110:ONU121 ODN110:ODY121 NTR110:NUC121 NJV110:NKG121 MZZ110:NAK121 MQD110:MQO121 MGH110:MGS121 LWL110:LWW121 LMP110:LNA121 LCT110:LDE121 KSX110:KTI121 KJB110:KJM121 JZF110:JZQ121 JPJ110:JPU121 JFN110:JFY121 IVR110:IWC121 ILV110:IMG121 IBZ110:ICK121 HSD110:HSO121 HIH110:HIS121 GYL110:GYW121 GOP110:GPA121 GET110:GFE121 FUX110:FVI121 FLB110:FLM121 FBF110:FBQ121 ERJ110:ERU121 EHN110:EHY121 DXR110:DYC121 DNV110:DOG121 DDZ110:DEK121 CUD110:CUO121 CKH110:CKS121 CAL110:CAW121 BQP110:BRA121 BGT110:BHE121 AWX110:AXI121 ANB110:ANM121 ADF110:ADQ121 TJ110:TU121 JN110:JY121 O65529:AE65532 WVN983063:WVO983063 WLR983063:WLS983063 WBV983063:WBW983063 VRZ983063:VSA983063 VID983063:VIE983063 UYH983063:UYI983063 UOL983063:UOM983063 UEP983063:UEQ983063 TUT983063:TUU983063 TKX983063:TKY983063 TBB983063:TBC983063 SRF983063:SRG983063 SHJ983063:SHK983063 RXN983063:RXO983063 RNR983063:RNS983063 RDV983063:RDW983063 QTZ983063:QUA983063 QKD983063:QKE983063 QAH983063:QAI983063 PQL983063:PQM983063 PGP983063:PGQ983063 OWT983063:OWU983063 OMX983063:OMY983063 ODB983063:ODC983063 NTF983063:NTG983063 NJJ983063:NJK983063 MZN983063:MZO983063 MPR983063:MPS983063 MFV983063:MFW983063 LVZ983063:LWA983063 LMD983063:LME983063 LCH983063:LCI983063 KSL983063:KSM983063 KIP983063:KIQ983063 JYT983063:JYU983063 JOX983063:JOY983063 JFB983063:JFC983063 IVF983063:IVG983063 ILJ983063:ILK983063 IBN983063:IBO983063 HRR983063:HRS983063 HHV983063:HHW983063 GXZ983063:GYA983063 GOD983063:GOE983063 GEH983063:GEI983063 FUL983063:FUM983063 FKP983063:FKQ983063 FAT983063:FAU983063 EQX983063:EQY983063 EHB983063:EHC983063 DXF983063:DXG983063 DNJ983063:DNK983063 DDN983063:DDO983063 CTR983063:CTS983063 CJV983063:CJW983063 BZZ983063:CAA983063 BQD983063:BQE983063 BGH983063:BGI983063 AWL983063:AWM983063 AMP983063:AMQ983063 ACT983063:ACU983063 SX983063:SY983063 JB983063:JC983063 F983104:G983104 WVN917527:WVO917527 WLR917527:WLS917527 WBV917527:WBW917527 VRZ917527:VSA917527 VID917527:VIE917527 UYH917527:UYI917527 UOL917527:UOM917527 UEP917527:UEQ917527 TUT917527:TUU917527 TKX917527:TKY917527 TBB917527:TBC917527 SRF917527:SRG917527 SHJ917527:SHK917527 RXN917527:RXO917527 RNR917527:RNS917527 RDV917527:RDW917527 QTZ917527:QUA917527 QKD917527:QKE917527 QAH917527:QAI917527 PQL917527:PQM917527 PGP917527:PGQ917527 OWT917527:OWU917527 OMX917527:OMY917527 ODB917527:ODC917527 NTF917527:NTG917527 NJJ917527:NJK917527 MZN917527:MZO917527 MPR917527:MPS917527 MFV917527:MFW917527 LVZ917527:LWA917527 LMD917527:LME917527 LCH917527:LCI917527 KSL917527:KSM917527 KIP917527:KIQ917527 JYT917527:JYU917527 JOX917527:JOY917527 JFB917527:JFC917527 IVF917527:IVG917527 ILJ917527:ILK917527 IBN917527:IBO917527 HRR917527:HRS917527 HHV917527:HHW917527 GXZ917527:GYA917527 GOD917527:GOE917527 GEH917527:GEI917527 FUL917527:FUM917527 FKP917527:FKQ917527 FAT917527:FAU917527 EQX917527:EQY917527 EHB917527:EHC917527 DXF917527:DXG917527 DNJ917527:DNK917527 DDN917527:DDO917527 CTR917527:CTS917527 CJV917527:CJW917527 BZZ917527:CAA917527 BQD917527:BQE917527 BGH917527:BGI917527 AWL917527:AWM917527 AMP917527:AMQ917527 ACT917527:ACU917527 SX917527:SY917527 JB917527:JC917527 F917568:G917568 WVN851991:WVO851991 WLR851991:WLS851991 WBV851991:WBW851991 VRZ851991:VSA851991 VID851991:VIE851991 UYH851991:UYI851991 UOL851991:UOM851991 UEP851991:UEQ851991 TUT851991:TUU851991 TKX851991:TKY851991 TBB851991:TBC851991 SRF851991:SRG851991 SHJ851991:SHK851991 RXN851991:RXO851991 RNR851991:RNS851991 RDV851991:RDW851991 QTZ851991:QUA851991 QKD851991:QKE851991 QAH851991:QAI851991 PQL851991:PQM851991 PGP851991:PGQ851991 OWT851991:OWU851991 OMX851991:OMY851991 ODB851991:ODC851991 NTF851991:NTG851991 NJJ851991:NJK851991 MZN851991:MZO851991 MPR851991:MPS851991 MFV851991:MFW851991 LVZ851991:LWA851991 LMD851991:LME851991 LCH851991:LCI851991 KSL851991:KSM851991 KIP851991:KIQ851991 JYT851991:JYU851991 JOX851991:JOY851991 JFB851991:JFC851991 IVF851991:IVG851991 ILJ851991:ILK851991 IBN851991:IBO851991 HRR851991:HRS851991 HHV851991:HHW851991 GXZ851991:GYA851991 GOD851991:GOE851991 GEH851991:GEI851991 FUL851991:FUM851991 FKP851991:FKQ851991 FAT851991:FAU851991 EQX851991:EQY851991 EHB851991:EHC851991 DXF851991:DXG851991 DNJ851991:DNK851991 DDN851991:DDO851991 CTR851991:CTS851991 CJV851991:CJW851991 BZZ851991:CAA851991 BQD851991:BQE851991 BGH851991:BGI851991 AWL851991:AWM851991 AMP851991:AMQ851991 ACT851991:ACU851991 SX851991:SY851991 JB851991:JC851991 F852032:G852032 WVN786455:WVO786455 WLR786455:WLS786455 WBV786455:WBW786455 VRZ786455:VSA786455 VID786455:VIE786455 UYH786455:UYI786455 UOL786455:UOM786455 UEP786455:UEQ786455 TUT786455:TUU786455 TKX786455:TKY786455 TBB786455:TBC786455 SRF786455:SRG786455 SHJ786455:SHK786455 RXN786455:RXO786455 RNR786455:RNS786455 RDV786455:RDW786455 QTZ786455:QUA786455 QKD786455:QKE786455 QAH786455:QAI786455 PQL786455:PQM786455 PGP786455:PGQ786455 OWT786455:OWU786455 OMX786455:OMY786455 ODB786455:ODC786455 NTF786455:NTG786455 NJJ786455:NJK786455 MZN786455:MZO786455 MPR786455:MPS786455 MFV786455:MFW786455 LVZ786455:LWA786455 LMD786455:LME786455 LCH786455:LCI786455 KSL786455:KSM786455 KIP786455:KIQ786455 JYT786455:JYU786455 JOX786455:JOY786455 JFB786455:JFC786455 IVF786455:IVG786455 ILJ786455:ILK786455 IBN786455:IBO786455 HRR786455:HRS786455 HHV786455:HHW786455 GXZ786455:GYA786455 GOD786455:GOE786455 GEH786455:GEI786455 FUL786455:FUM786455 FKP786455:FKQ786455 FAT786455:FAU786455 EQX786455:EQY786455 EHB786455:EHC786455 DXF786455:DXG786455 DNJ786455:DNK786455 DDN786455:DDO786455 CTR786455:CTS786455 CJV786455:CJW786455 BZZ786455:CAA786455 BQD786455:BQE786455 BGH786455:BGI786455 AWL786455:AWM786455 AMP786455:AMQ786455 ACT786455:ACU786455 SX786455:SY786455 JB786455:JC786455 F786496:G786496 WVN720919:WVO720919 WLR720919:WLS720919 WBV720919:WBW720919 VRZ720919:VSA720919 VID720919:VIE720919 UYH720919:UYI720919 UOL720919:UOM720919 UEP720919:UEQ720919 TUT720919:TUU720919 TKX720919:TKY720919 TBB720919:TBC720919 SRF720919:SRG720919 SHJ720919:SHK720919 RXN720919:RXO720919 RNR720919:RNS720919 RDV720919:RDW720919 QTZ720919:QUA720919 QKD720919:QKE720919 QAH720919:QAI720919 PQL720919:PQM720919 PGP720919:PGQ720919 OWT720919:OWU720919 OMX720919:OMY720919 ODB720919:ODC720919 NTF720919:NTG720919 NJJ720919:NJK720919 MZN720919:MZO720919 MPR720919:MPS720919 MFV720919:MFW720919 LVZ720919:LWA720919 LMD720919:LME720919 LCH720919:LCI720919 KSL720919:KSM720919 KIP720919:KIQ720919 JYT720919:JYU720919 JOX720919:JOY720919 JFB720919:JFC720919 IVF720919:IVG720919 ILJ720919:ILK720919 IBN720919:IBO720919 HRR720919:HRS720919 HHV720919:HHW720919 GXZ720919:GYA720919 GOD720919:GOE720919 GEH720919:GEI720919 FUL720919:FUM720919 FKP720919:FKQ720919 FAT720919:FAU720919 EQX720919:EQY720919 EHB720919:EHC720919 DXF720919:DXG720919 DNJ720919:DNK720919 DDN720919:DDO720919 CTR720919:CTS720919 CJV720919:CJW720919 BZZ720919:CAA720919 BQD720919:BQE720919 BGH720919:BGI720919 AWL720919:AWM720919 AMP720919:AMQ720919 ACT720919:ACU720919 SX720919:SY720919 JB720919:JC720919 F720960:G720960 WVN655383:WVO655383 WLR655383:WLS655383 WBV655383:WBW655383 VRZ655383:VSA655383 VID655383:VIE655383 UYH655383:UYI655383 UOL655383:UOM655383 UEP655383:UEQ655383 TUT655383:TUU655383 TKX655383:TKY655383 TBB655383:TBC655383 SRF655383:SRG655383 SHJ655383:SHK655383 RXN655383:RXO655383 RNR655383:RNS655383 RDV655383:RDW655383 QTZ655383:QUA655383 QKD655383:QKE655383 QAH655383:QAI655383 PQL655383:PQM655383 PGP655383:PGQ655383 OWT655383:OWU655383 OMX655383:OMY655383 ODB655383:ODC655383 NTF655383:NTG655383 NJJ655383:NJK655383 MZN655383:MZO655383 MPR655383:MPS655383 MFV655383:MFW655383 LVZ655383:LWA655383 LMD655383:LME655383 LCH655383:LCI655383 KSL655383:KSM655383 KIP655383:KIQ655383 JYT655383:JYU655383 JOX655383:JOY655383 JFB655383:JFC655383 IVF655383:IVG655383 ILJ655383:ILK655383 IBN655383:IBO655383 HRR655383:HRS655383 HHV655383:HHW655383 GXZ655383:GYA655383 GOD655383:GOE655383 GEH655383:GEI655383 FUL655383:FUM655383 FKP655383:FKQ655383 FAT655383:FAU655383 EQX655383:EQY655383 EHB655383:EHC655383 DXF655383:DXG655383 DNJ655383:DNK655383 DDN655383:DDO655383 CTR655383:CTS655383 CJV655383:CJW655383 BZZ655383:CAA655383 BQD655383:BQE655383 BGH655383:BGI655383 AWL655383:AWM655383 AMP655383:AMQ655383 ACT655383:ACU655383 SX655383:SY655383 JB655383:JC655383 F655424:G655424 WVN589847:WVO589847 WLR589847:WLS589847 WBV589847:WBW589847 VRZ589847:VSA589847 VID589847:VIE589847 UYH589847:UYI589847 UOL589847:UOM589847 UEP589847:UEQ589847 TUT589847:TUU589847 TKX589847:TKY589847 TBB589847:TBC589847 SRF589847:SRG589847 SHJ589847:SHK589847 RXN589847:RXO589847 RNR589847:RNS589847 RDV589847:RDW589847 QTZ589847:QUA589847 QKD589847:QKE589847 QAH589847:QAI589847 PQL589847:PQM589847 PGP589847:PGQ589847 OWT589847:OWU589847 OMX589847:OMY589847 ODB589847:ODC589847 NTF589847:NTG589847 NJJ589847:NJK589847 MZN589847:MZO589847 MPR589847:MPS589847 MFV589847:MFW589847 LVZ589847:LWA589847 LMD589847:LME589847 LCH589847:LCI589847 KSL589847:KSM589847 KIP589847:KIQ589847 JYT589847:JYU589847 JOX589847:JOY589847 JFB589847:JFC589847 IVF589847:IVG589847 ILJ589847:ILK589847 IBN589847:IBO589847 HRR589847:HRS589847 HHV589847:HHW589847 GXZ589847:GYA589847 GOD589847:GOE589847 GEH589847:GEI589847 FUL589847:FUM589847 FKP589847:FKQ589847 FAT589847:FAU589847 EQX589847:EQY589847 EHB589847:EHC589847 DXF589847:DXG589847 DNJ589847:DNK589847 DDN589847:DDO589847 CTR589847:CTS589847 CJV589847:CJW589847 BZZ589847:CAA589847 BQD589847:BQE589847 BGH589847:BGI589847 AWL589847:AWM589847 AMP589847:AMQ589847 ACT589847:ACU589847 SX589847:SY589847 JB589847:JC589847 F589888:G589888 WVN524311:WVO524311 WLR524311:WLS524311 WBV524311:WBW524311 VRZ524311:VSA524311 VID524311:VIE524311 UYH524311:UYI524311 UOL524311:UOM524311 UEP524311:UEQ524311 TUT524311:TUU524311 TKX524311:TKY524311 TBB524311:TBC524311 SRF524311:SRG524311 SHJ524311:SHK524311 RXN524311:RXO524311 RNR524311:RNS524311 RDV524311:RDW524311 QTZ524311:QUA524311 QKD524311:QKE524311 QAH524311:QAI524311 PQL524311:PQM524311 PGP524311:PGQ524311 OWT524311:OWU524311 OMX524311:OMY524311 ODB524311:ODC524311 NTF524311:NTG524311 NJJ524311:NJK524311 MZN524311:MZO524311 MPR524311:MPS524311 MFV524311:MFW524311 LVZ524311:LWA524311 LMD524311:LME524311 LCH524311:LCI524311 KSL524311:KSM524311 KIP524311:KIQ524311 JYT524311:JYU524311 JOX524311:JOY524311 JFB524311:JFC524311 IVF524311:IVG524311 ILJ524311:ILK524311 IBN524311:IBO524311 HRR524311:HRS524311 HHV524311:HHW524311 GXZ524311:GYA524311 GOD524311:GOE524311 GEH524311:GEI524311 FUL524311:FUM524311 FKP524311:FKQ524311 FAT524311:FAU524311 EQX524311:EQY524311 EHB524311:EHC524311 DXF524311:DXG524311 DNJ524311:DNK524311 DDN524311:DDO524311 CTR524311:CTS524311 CJV524311:CJW524311 BZZ524311:CAA524311 BQD524311:BQE524311 BGH524311:BGI524311 AWL524311:AWM524311 AMP524311:AMQ524311 ACT524311:ACU524311 SX524311:SY524311 JB524311:JC524311 F524352:G524352 WVN458775:WVO458775 WLR458775:WLS458775 WBV458775:WBW458775 VRZ458775:VSA458775 VID458775:VIE458775 UYH458775:UYI458775 UOL458775:UOM458775 UEP458775:UEQ458775 TUT458775:TUU458775 TKX458775:TKY458775 TBB458775:TBC458775 SRF458775:SRG458775 SHJ458775:SHK458775 RXN458775:RXO458775 RNR458775:RNS458775 RDV458775:RDW458775 QTZ458775:QUA458775 QKD458775:QKE458775 QAH458775:QAI458775 PQL458775:PQM458775 PGP458775:PGQ458775 OWT458775:OWU458775 OMX458775:OMY458775 ODB458775:ODC458775 NTF458775:NTG458775 NJJ458775:NJK458775 MZN458775:MZO458775 MPR458775:MPS458775 MFV458775:MFW458775 LVZ458775:LWA458775 LMD458775:LME458775 LCH458775:LCI458775 KSL458775:KSM458775 KIP458775:KIQ458775 JYT458775:JYU458775 JOX458775:JOY458775 JFB458775:JFC458775 IVF458775:IVG458775 ILJ458775:ILK458775 IBN458775:IBO458775 HRR458775:HRS458775 HHV458775:HHW458775 GXZ458775:GYA458775 GOD458775:GOE458775 GEH458775:GEI458775 FUL458775:FUM458775 FKP458775:FKQ458775 FAT458775:FAU458775 EQX458775:EQY458775 EHB458775:EHC458775 DXF458775:DXG458775 DNJ458775:DNK458775 DDN458775:DDO458775 CTR458775:CTS458775 CJV458775:CJW458775 BZZ458775:CAA458775 BQD458775:BQE458775 BGH458775:BGI458775 AWL458775:AWM458775 AMP458775:AMQ458775 ACT458775:ACU458775 SX458775:SY458775 JB458775:JC458775 F458816:G458816 WVN393239:WVO393239 WLR393239:WLS393239 WBV393239:WBW393239 VRZ393239:VSA393239 VID393239:VIE393239 UYH393239:UYI393239 UOL393239:UOM393239 UEP393239:UEQ393239 TUT393239:TUU393239 TKX393239:TKY393239 TBB393239:TBC393239 SRF393239:SRG393239 SHJ393239:SHK393239 RXN393239:RXO393239 RNR393239:RNS393239 RDV393239:RDW393239 QTZ393239:QUA393239 QKD393239:QKE393239 QAH393239:QAI393239 PQL393239:PQM393239 PGP393239:PGQ393239 OWT393239:OWU393239 OMX393239:OMY393239 ODB393239:ODC393239 NTF393239:NTG393239 NJJ393239:NJK393239 MZN393239:MZO393239 MPR393239:MPS393239 MFV393239:MFW393239 LVZ393239:LWA393239 LMD393239:LME393239 LCH393239:LCI393239 KSL393239:KSM393239 KIP393239:KIQ393239 JYT393239:JYU393239 JOX393239:JOY393239 JFB393239:JFC393239 IVF393239:IVG393239 ILJ393239:ILK393239 IBN393239:IBO393239 HRR393239:HRS393239 HHV393239:HHW393239 GXZ393239:GYA393239 GOD393239:GOE393239 GEH393239:GEI393239 FUL393239:FUM393239 FKP393239:FKQ393239 FAT393239:FAU393239 EQX393239:EQY393239 EHB393239:EHC393239 DXF393239:DXG393239 DNJ393239:DNK393239 DDN393239:DDO393239 CTR393239:CTS393239 CJV393239:CJW393239 BZZ393239:CAA393239 BQD393239:BQE393239 BGH393239:BGI393239 AWL393239:AWM393239 AMP393239:AMQ393239 ACT393239:ACU393239 SX393239:SY393239 JB393239:JC393239 F393280:G393280 WVN327703:WVO327703 WLR327703:WLS327703 WBV327703:WBW327703 VRZ327703:VSA327703 VID327703:VIE327703 UYH327703:UYI327703 UOL327703:UOM327703 UEP327703:UEQ327703 TUT327703:TUU327703 TKX327703:TKY327703 TBB327703:TBC327703 SRF327703:SRG327703 SHJ327703:SHK327703 RXN327703:RXO327703 RNR327703:RNS327703 RDV327703:RDW327703 QTZ327703:QUA327703 QKD327703:QKE327703 QAH327703:QAI327703 PQL327703:PQM327703 PGP327703:PGQ327703 OWT327703:OWU327703 OMX327703:OMY327703 ODB327703:ODC327703 NTF327703:NTG327703 NJJ327703:NJK327703 MZN327703:MZO327703 MPR327703:MPS327703 MFV327703:MFW327703 LVZ327703:LWA327703 LMD327703:LME327703 LCH327703:LCI327703 KSL327703:KSM327703 KIP327703:KIQ327703 JYT327703:JYU327703 JOX327703:JOY327703 JFB327703:JFC327703 IVF327703:IVG327703 ILJ327703:ILK327703 IBN327703:IBO327703 HRR327703:HRS327703 HHV327703:HHW327703 GXZ327703:GYA327703 GOD327703:GOE327703 GEH327703:GEI327703 FUL327703:FUM327703 FKP327703:FKQ327703 FAT327703:FAU327703 EQX327703:EQY327703 EHB327703:EHC327703 DXF327703:DXG327703 DNJ327703:DNK327703 DDN327703:DDO327703 CTR327703:CTS327703 CJV327703:CJW327703 BZZ327703:CAA327703 BQD327703:BQE327703 BGH327703:BGI327703 AWL327703:AWM327703 AMP327703:AMQ327703 ACT327703:ACU327703 SX327703:SY327703 JB327703:JC327703 F327744:G327744 WVN262167:WVO262167 WLR262167:WLS262167 WBV262167:WBW262167 VRZ262167:VSA262167 VID262167:VIE262167 UYH262167:UYI262167 UOL262167:UOM262167 UEP262167:UEQ262167 TUT262167:TUU262167 TKX262167:TKY262167 TBB262167:TBC262167 SRF262167:SRG262167 SHJ262167:SHK262167 RXN262167:RXO262167 RNR262167:RNS262167 RDV262167:RDW262167 QTZ262167:QUA262167 QKD262167:QKE262167 QAH262167:QAI262167 PQL262167:PQM262167 PGP262167:PGQ262167 OWT262167:OWU262167 OMX262167:OMY262167 ODB262167:ODC262167 NTF262167:NTG262167 NJJ262167:NJK262167 MZN262167:MZO262167 MPR262167:MPS262167 MFV262167:MFW262167 LVZ262167:LWA262167 LMD262167:LME262167 LCH262167:LCI262167 KSL262167:KSM262167 KIP262167:KIQ262167 JYT262167:JYU262167 JOX262167:JOY262167 JFB262167:JFC262167 IVF262167:IVG262167 ILJ262167:ILK262167 IBN262167:IBO262167 HRR262167:HRS262167 HHV262167:HHW262167 GXZ262167:GYA262167 GOD262167:GOE262167 GEH262167:GEI262167 FUL262167:FUM262167 FKP262167:FKQ262167 FAT262167:FAU262167 EQX262167:EQY262167 EHB262167:EHC262167 DXF262167:DXG262167 DNJ262167:DNK262167 DDN262167:DDO262167 CTR262167:CTS262167 CJV262167:CJW262167 BZZ262167:CAA262167 BQD262167:BQE262167 BGH262167:BGI262167 AWL262167:AWM262167 AMP262167:AMQ262167 ACT262167:ACU262167 SX262167:SY262167 JB262167:JC262167 F262208:G262208 WVN196631:WVO196631 WLR196631:WLS196631 WBV196631:WBW196631 VRZ196631:VSA196631 VID196631:VIE196631 UYH196631:UYI196631 UOL196631:UOM196631 UEP196631:UEQ196631 TUT196631:TUU196631 TKX196631:TKY196631 TBB196631:TBC196631 SRF196631:SRG196631 SHJ196631:SHK196631 RXN196631:RXO196631 RNR196631:RNS196631 RDV196631:RDW196631 QTZ196631:QUA196631 QKD196631:QKE196631 QAH196631:QAI196631 PQL196631:PQM196631 PGP196631:PGQ196631 OWT196631:OWU196631 OMX196631:OMY196631 ODB196631:ODC196631 NTF196631:NTG196631 NJJ196631:NJK196631 MZN196631:MZO196631 MPR196631:MPS196631 MFV196631:MFW196631 LVZ196631:LWA196631 LMD196631:LME196631 LCH196631:LCI196631 KSL196631:KSM196631 KIP196631:KIQ196631 JYT196631:JYU196631 JOX196631:JOY196631 JFB196631:JFC196631 IVF196631:IVG196631 ILJ196631:ILK196631 IBN196631:IBO196631 HRR196631:HRS196631 HHV196631:HHW196631 GXZ196631:GYA196631 GOD196631:GOE196631 GEH196631:GEI196631 FUL196631:FUM196631 FKP196631:FKQ196631 FAT196631:FAU196631 EQX196631:EQY196631 EHB196631:EHC196631 DXF196631:DXG196631 DNJ196631:DNK196631 DDN196631:DDO196631 CTR196631:CTS196631 CJV196631:CJW196631 BZZ196631:CAA196631 BQD196631:BQE196631 BGH196631:BGI196631 AWL196631:AWM196631 AMP196631:AMQ196631 ACT196631:ACU196631 SX196631:SY196631 JB196631:JC196631 F196672:G196672 WVN131095:WVO131095 WLR131095:WLS131095 WBV131095:WBW131095 VRZ131095:VSA131095 VID131095:VIE131095 UYH131095:UYI131095 UOL131095:UOM131095 UEP131095:UEQ131095 TUT131095:TUU131095 TKX131095:TKY131095 TBB131095:TBC131095 SRF131095:SRG131095 SHJ131095:SHK131095 RXN131095:RXO131095 RNR131095:RNS131095 RDV131095:RDW131095 QTZ131095:QUA131095 QKD131095:QKE131095 QAH131095:QAI131095 PQL131095:PQM131095 PGP131095:PGQ131095 OWT131095:OWU131095 OMX131095:OMY131095 ODB131095:ODC131095 NTF131095:NTG131095 NJJ131095:NJK131095 MZN131095:MZO131095 MPR131095:MPS131095 MFV131095:MFW131095 LVZ131095:LWA131095 LMD131095:LME131095 LCH131095:LCI131095 KSL131095:KSM131095 KIP131095:KIQ131095 JYT131095:JYU131095 JOX131095:JOY131095 JFB131095:JFC131095 IVF131095:IVG131095 ILJ131095:ILK131095 IBN131095:IBO131095 HRR131095:HRS131095 HHV131095:HHW131095 GXZ131095:GYA131095 GOD131095:GOE131095 GEH131095:GEI131095 FUL131095:FUM131095 FKP131095:FKQ131095 FAT131095:FAU131095 EQX131095:EQY131095 EHB131095:EHC131095 DXF131095:DXG131095 DNJ131095:DNK131095 DDN131095:DDO131095 CTR131095:CTS131095 CJV131095:CJW131095 BZZ131095:CAA131095 BQD131095:BQE131095 BGH131095:BGI131095 AWL131095:AWM131095 AMP131095:AMQ131095 ACT131095:ACU131095 SX131095:SY131095 JB131095:JC131095 F131136:G131136 WVN65559:WVO65559 WLR65559:WLS65559 WBV65559:WBW65559 VRZ65559:VSA65559 VID65559:VIE65559 UYH65559:UYI65559 UOL65559:UOM65559 UEP65559:UEQ65559 TUT65559:TUU65559 TKX65559:TKY65559 TBB65559:TBC65559 SRF65559:SRG65559 SHJ65559:SHK65559 RXN65559:RXO65559 RNR65559:RNS65559 RDV65559:RDW65559 QTZ65559:QUA65559 QKD65559:QKE65559 QAH65559:QAI65559 PQL65559:PQM65559 PGP65559:PGQ65559 OWT65559:OWU65559 OMX65559:OMY65559 ODB65559:ODC65559 NTF65559:NTG65559 NJJ65559:NJK65559 MZN65559:MZO65559 MPR65559:MPS65559 MFV65559:MFW65559 LVZ65559:LWA65559 LMD65559:LME65559 LCH65559:LCI65559 KSL65559:KSM65559 KIP65559:KIQ65559 JYT65559:JYU65559 JOX65559:JOY65559 JFB65559:JFC65559 IVF65559:IVG65559 ILJ65559:ILK65559 IBN65559:IBO65559 HRR65559:HRS65559 HHV65559:HHW65559 GXZ65559:GYA65559 GOD65559:GOE65559 GEH65559:GEI65559 FUL65559:FUM65559 FKP65559:FKQ65559 FAT65559:FAU65559 EQX65559:EQY65559 EHB65559:EHC65559 DXF65559:DXG65559 DNJ65559:DNK65559 DDN65559:DDO65559 CTR65559:CTS65559 CJV65559:CJW65559 BZZ65559:CAA65559 BQD65559:BQE65559 BGH65559:BGI65559 AWL65559:AWM65559 AMP65559:AMQ65559 ACT65559:ACU65559 SX65559:SY65559 JB65559:JC65559 F65600:G65600 WVO983066 WLS983066 WBW983066 VSA983066 VIE983066 UYI983066 UOM983066 UEQ983066 TUU983066 TKY983066 TBC983066 SRG983066 SHK983066 RXO983066 RNS983066 RDW983066 QUA983066 QKE983066 QAI983066 PQM983066 PGQ983066 OWU983066 OMY983066 ODC983066 NTG983066 NJK983066 MZO983066 MPS983066 MFW983066 LWA983066 LME983066 LCI983066 KSM983066 KIQ983066 JYU983066 JOY983066 JFC983066 IVG983066 ILK983066 IBO983066 HRS983066 HHW983066 GYA983066 GOE983066 GEI983066 FUM983066 FKQ983066 FAU983066 EQY983066 EHC983066 DXG983066 DNK983066 DDO983066 CTS983066 CJW983066 CAA983066 BQE983066 BGI983066 AWM983066 AMQ983066 ACU983066 SY983066 JC983066 G983107 WVO917530 WLS917530 WBW917530 VSA917530 VIE917530 UYI917530 UOM917530 UEQ917530 TUU917530 TKY917530 TBC917530 SRG917530 SHK917530 RXO917530 RNS917530 RDW917530 QUA917530 QKE917530 QAI917530 PQM917530 PGQ917530 OWU917530 OMY917530 ODC917530 NTG917530 NJK917530 MZO917530 MPS917530 MFW917530 LWA917530 LME917530 LCI917530 KSM917530 KIQ917530 JYU917530 JOY917530 JFC917530 IVG917530 ILK917530 IBO917530 HRS917530 HHW917530 GYA917530 GOE917530 GEI917530 FUM917530 FKQ917530 FAU917530 EQY917530 EHC917530 DXG917530 DNK917530 DDO917530 CTS917530 CJW917530 CAA917530 BQE917530 BGI917530 AWM917530 AMQ917530 ACU917530 SY917530 JC917530 G917571 WVO851994 WLS851994 WBW851994 VSA851994 VIE851994 UYI851994 UOM851994 UEQ851994 TUU851994 TKY851994 TBC851994 SRG851994 SHK851994 RXO851994 RNS851994 RDW851994 QUA851994 QKE851994 QAI851994 PQM851994 PGQ851994 OWU851994 OMY851994 ODC851994 NTG851994 NJK851994 MZO851994 MPS851994 MFW851994 LWA851994 LME851994 LCI851994 KSM851994 KIQ851994 JYU851994 JOY851994 JFC851994 IVG851994 ILK851994 IBO851994 HRS851994 HHW851994 GYA851994 GOE851994 GEI851994 FUM851994 FKQ851994 FAU851994 EQY851994 EHC851994 DXG851994 DNK851994 DDO851994 CTS851994 CJW851994 CAA851994 BQE851994 BGI851994 AWM851994 AMQ851994 ACU851994 SY851994 JC851994 G852035 WVO786458 WLS786458 WBW786458 VSA786458 VIE786458 UYI786458 UOM786458 UEQ786458 TUU786458 TKY786458 TBC786458 SRG786458 SHK786458 RXO786458 RNS786458 RDW786458 QUA786458 QKE786458 QAI786458 PQM786458 PGQ786458 OWU786458 OMY786458 ODC786458 NTG786458 NJK786458 MZO786458 MPS786458 MFW786458 LWA786458 LME786458 LCI786458 KSM786458 KIQ786458 JYU786458 JOY786458 JFC786458 IVG786458 ILK786458 IBO786458 HRS786458 HHW786458 GYA786458 GOE786458 GEI786458 FUM786458 FKQ786458 FAU786458 EQY786458 EHC786458 DXG786458 DNK786458 DDO786458 CTS786458 CJW786458 CAA786458 BQE786458 BGI786458 AWM786458 AMQ786458 ACU786458 SY786458 JC786458 G786499 WVO720922 WLS720922 WBW720922 VSA720922 VIE720922 UYI720922 UOM720922 UEQ720922 TUU720922 TKY720922 TBC720922 SRG720922 SHK720922 RXO720922 RNS720922 RDW720922 QUA720922 QKE720922 QAI720922 PQM720922 PGQ720922 OWU720922 OMY720922 ODC720922 NTG720922 NJK720922 MZO720922 MPS720922 MFW720922 LWA720922 LME720922 LCI720922 KSM720922 KIQ720922 JYU720922 JOY720922 JFC720922 IVG720922 ILK720922 IBO720922 HRS720922 HHW720922 GYA720922 GOE720922 GEI720922 FUM720922 FKQ720922 FAU720922 EQY720922 EHC720922 DXG720922 DNK720922 DDO720922 CTS720922 CJW720922 CAA720922 BQE720922 BGI720922 AWM720922 AMQ720922 ACU720922 SY720922 JC720922 G720963 WVO655386 WLS655386 WBW655386 VSA655386 VIE655386 UYI655386 UOM655386 UEQ655386 TUU655386 TKY655386 TBC655386 SRG655386 SHK655386 RXO655386 RNS655386 RDW655386 QUA655386 QKE655386 QAI655386 PQM655386 PGQ655386 OWU655386 OMY655386 ODC655386 NTG655386 NJK655386 MZO655386 MPS655386 MFW655386 LWA655386 LME655386 LCI655386 KSM655386 KIQ655386 JYU655386 JOY655386 JFC655386 IVG655386 ILK655386 IBO655386 HRS655386 HHW655386 GYA655386 GOE655386 GEI655386 FUM655386 FKQ655386 FAU655386 EQY655386 EHC655386 DXG655386 DNK655386 DDO655386 CTS655386 CJW655386 CAA655386 BQE655386 BGI655386 AWM655386 AMQ655386 ACU655386 SY655386 JC655386 G655427 WVO589850 WLS589850 WBW589850 VSA589850 VIE589850 UYI589850 UOM589850 UEQ589850 TUU589850 TKY589850 TBC589850 SRG589850 SHK589850 RXO589850 RNS589850 RDW589850 QUA589850 QKE589850 QAI589850 PQM589850 PGQ589850 OWU589850 OMY589850 ODC589850 NTG589850 NJK589850 MZO589850 MPS589850 MFW589850 LWA589850 LME589850 LCI589850 KSM589850 KIQ589850 JYU589850 JOY589850 JFC589850 IVG589850 ILK589850 IBO589850 HRS589850 HHW589850 GYA589850 GOE589850 GEI589850 FUM589850 FKQ589850 FAU589850 EQY589850 EHC589850 DXG589850 DNK589850 DDO589850 CTS589850 CJW589850 CAA589850 BQE589850 BGI589850 AWM589850 AMQ589850 ACU589850 SY589850 JC589850 G589891 WVO524314 WLS524314 WBW524314 VSA524314 VIE524314 UYI524314 UOM524314 UEQ524314 TUU524314 TKY524314 TBC524314 SRG524314 SHK524314 RXO524314 RNS524314 RDW524314 QUA524314 QKE524314 QAI524314 PQM524314 PGQ524314 OWU524314 OMY524314 ODC524314 NTG524314 NJK524314 MZO524314 MPS524314 MFW524314 LWA524314 LME524314 LCI524314 KSM524314 KIQ524314 JYU524314 JOY524314 JFC524314 IVG524314 ILK524314 IBO524314 HRS524314 HHW524314 GYA524314 GOE524314 GEI524314 FUM524314 FKQ524314 FAU524314 EQY524314 EHC524314 DXG524314 DNK524314 DDO524314 CTS524314 CJW524314 CAA524314 BQE524314 BGI524314 AWM524314 AMQ524314 ACU524314 SY524314 JC524314 G524355 WVO458778 WLS458778 WBW458778 VSA458778 VIE458778 UYI458778 UOM458778 UEQ458778 TUU458778 TKY458778 TBC458778 SRG458778 SHK458778 RXO458778 RNS458778 RDW458778 QUA458778 QKE458778 QAI458778 PQM458778 PGQ458778 OWU458778 OMY458778 ODC458778 NTG458778 NJK458778 MZO458778 MPS458778 MFW458778 LWA458778 LME458778 LCI458778 KSM458778 KIQ458778 JYU458778 JOY458778 JFC458778 IVG458778 ILK458778 IBO458778 HRS458778 HHW458778 GYA458778 GOE458778 GEI458778 FUM458778 FKQ458778 FAU458778 EQY458778 EHC458778 DXG458778 DNK458778 DDO458778 CTS458778 CJW458778 CAA458778 BQE458778 BGI458778 AWM458778 AMQ458778 ACU458778 SY458778 JC458778 G458819 WVO393242 WLS393242 WBW393242 VSA393242 VIE393242 UYI393242 UOM393242 UEQ393242 TUU393242 TKY393242 TBC393242 SRG393242 SHK393242 RXO393242 RNS393242 RDW393242 QUA393242 QKE393242 QAI393242 PQM393242 PGQ393242 OWU393242 OMY393242 ODC393242 NTG393242 NJK393242 MZO393242 MPS393242 MFW393242 LWA393242 LME393242 LCI393242 KSM393242 KIQ393242 JYU393242 JOY393242 JFC393242 IVG393242 ILK393242 IBO393242 HRS393242 HHW393242 GYA393242 GOE393242 GEI393242 FUM393242 FKQ393242 FAU393242 EQY393242 EHC393242 DXG393242 DNK393242 DDO393242 CTS393242 CJW393242 CAA393242 BQE393242 BGI393242 AWM393242 AMQ393242 ACU393242 SY393242 JC393242 G393283 WVO327706 WLS327706 WBW327706 VSA327706 VIE327706 UYI327706 UOM327706 UEQ327706 TUU327706 TKY327706 TBC327706 SRG327706 SHK327706 RXO327706 RNS327706 RDW327706 QUA327706 QKE327706 QAI327706 PQM327706 PGQ327706 OWU327706 OMY327706 ODC327706 NTG327706 NJK327706 MZO327706 MPS327706 MFW327706 LWA327706 LME327706 LCI327706 KSM327706 KIQ327706 JYU327706 JOY327706 JFC327706 IVG327706 ILK327706 IBO327706 HRS327706 HHW327706 GYA327706 GOE327706 GEI327706 FUM327706 FKQ327706 FAU327706 EQY327706 EHC327706 DXG327706 DNK327706 DDO327706 CTS327706 CJW327706 CAA327706 BQE327706 BGI327706 AWM327706 AMQ327706 ACU327706 SY327706 JC327706 G327747 WVO262170 WLS262170 WBW262170 VSA262170 VIE262170 UYI262170 UOM262170 UEQ262170 TUU262170 TKY262170 TBC262170 SRG262170 SHK262170 RXO262170 RNS262170 RDW262170 QUA262170 QKE262170 QAI262170 PQM262170 PGQ262170 OWU262170 OMY262170 ODC262170 NTG262170 NJK262170 MZO262170 MPS262170 MFW262170 LWA262170 LME262170 LCI262170 KSM262170 KIQ262170 JYU262170 JOY262170 JFC262170 IVG262170 ILK262170 IBO262170 HRS262170 HHW262170 GYA262170 GOE262170 GEI262170 FUM262170 FKQ262170 FAU262170 EQY262170 EHC262170 DXG262170 DNK262170 DDO262170 CTS262170 CJW262170 CAA262170 BQE262170 BGI262170 AWM262170 AMQ262170 ACU262170 SY262170 JC262170 G262211 WVO196634 WLS196634 WBW196634 VSA196634 VIE196634 UYI196634 UOM196634 UEQ196634 TUU196634 TKY196634 TBC196634 SRG196634 SHK196634 RXO196634 RNS196634 RDW196634 QUA196634 QKE196634 QAI196634 PQM196634 PGQ196634 OWU196634 OMY196634 ODC196634 NTG196634 NJK196634 MZO196634 MPS196634 MFW196634 LWA196634 LME196634 LCI196634 KSM196634 KIQ196634 JYU196634 JOY196634 JFC196634 IVG196634 ILK196634 IBO196634 HRS196634 HHW196634 GYA196634 GOE196634 GEI196634 FUM196634 FKQ196634 FAU196634 EQY196634 EHC196634 DXG196634 DNK196634 DDO196634 CTS196634 CJW196634 CAA196634 BQE196634 BGI196634 AWM196634 AMQ196634 ACU196634 SY196634 JC196634 G196675 WVO131098 WLS131098 WBW131098 VSA131098 VIE131098 UYI131098 UOM131098 UEQ131098 TUU131098 TKY131098 TBC131098 SRG131098 SHK131098 RXO131098 RNS131098 RDW131098 QUA131098 QKE131098 QAI131098 PQM131098 PGQ131098 OWU131098 OMY131098 ODC131098 NTG131098 NJK131098 MZO131098 MPS131098 MFW131098 LWA131098 LME131098 LCI131098 KSM131098 KIQ131098 JYU131098 JOY131098 JFC131098 IVG131098 ILK131098 IBO131098 HRS131098 HHW131098 GYA131098 GOE131098 GEI131098 FUM131098 FKQ131098 FAU131098 EQY131098 EHC131098 DXG131098 DNK131098 DDO131098 CTS131098 CJW131098 CAA131098 BQE131098 BGI131098 AWM131098 AMQ131098 ACU131098 SY131098 JC131098 G131139 WVO65562 WLS65562 WBW65562 VSA65562 VIE65562 UYI65562 UOM65562 UEQ65562 TUU65562 TKY65562 TBC65562 SRG65562 SHK65562 RXO65562 RNS65562 RDW65562 QUA65562 QKE65562 QAI65562 PQM65562 PGQ65562 OWU65562 OMY65562 ODC65562 NTG65562 NJK65562 MZO65562 MPS65562 MFW65562 LWA65562 LME65562 LCI65562 KSM65562 KIQ65562 JYU65562 JOY65562 JFC65562 IVG65562 ILK65562 IBO65562 HRS65562 HHW65562 GYA65562 GOE65562 GEI65562 FUM65562 FKQ65562 FAU65562 EQY65562 EHC65562 DXG65562 DNK65562 DDO65562 CTS65562 CJW65562 CAA65562 BQE65562 BGI65562 AWM65562 AMQ65562 ACU65562 SY65562 JC65562 G65603 WVO84 WLS84 WBW84 VSA84 VIE84 UYI84 UOM84 UEQ84 TUU84 TKY84 TBC84 SRG84 SHK84 RXO84 RNS84 RDW84 QUA84 QKE84 QAI84 PQM84 PGQ84 OWU84 OMY84 ODC84 NTG84 NJK84 MZO84 MPS84 MFW84 LWA84 LME84 LCI84 KSM84 KIQ84 JYU84 JOY84 JFC84 IVG84 ILK84 IBO84 HRS84 HHW84 GYA84 GOE84 GEI84 FUM84 FKQ84 FAU84 EQY84 EHC84 DXG84 DNK84 DDO84 CTS84 CJW84 CAA84 BQE84 BGI84 AWM84 AMQ84 ACU84 SY84 JC84 G84:G85 WVZ983109:WWK983116 WMD983109:WMO983116 WCH983109:WCS983116 VSL983109:VSW983116 VIP983109:VJA983116 UYT983109:UZE983116 UOX983109:UPI983116 UFB983109:UFM983116 TVF983109:TVQ983116 TLJ983109:TLU983116 TBN983109:TBY983116 SRR983109:SSC983116 SHV983109:SIG983116 RXZ983109:RYK983116 ROD983109:ROO983116 REH983109:RES983116 QUL983109:QUW983116 QKP983109:QLA983116 QAT983109:QBE983116 PQX983109:PRI983116 PHB983109:PHM983116 OXF983109:OXQ983116 ONJ983109:ONU983116 ODN983109:ODY983116 NTR983109:NUC983116 NJV983109:NKG983116 MZZ983109:NAK983116 MQD983109:MQO983116 MGH983109:MGS983116 LWL983109:LWW983116 LMP983109:LNA983116 LCT983109:LDE983116 KSX983109:KTI983116 KJB983109:KJM983116 JZF983109:JZQ983116 JPJ983109:JPU983116 JFN983109:JFY983116 IVR983109:IWC983116 ILV983109:IMG983116 IBZ983109:ICK983116 HSD983109:HSO983116 HIH983109:HIS983116 GYL983109:GYW983116 GOP983109:GPA983116 GET983109:GFE983116 FUX983109:FVI983116 FLB983109:FLM983116 FBF983109:FBQ983116 ERJ983109:ERU983116 EHN983109:EHY983116 DXR983109:DYC983116 DNV983109:DOG983116 DDZ983109:DEK983116 CUD983109:CUO983116 CKH983109:CKS983116 CAL983109:CAW983116 BQP983109:BRA983116 BGT983109:BHE983116 AWX983109:AXI983116 ANB983109:ANM983116 ADF983109:ADQ983116 TJ983109:TU983116 JN983109:JY983116 R983150:AC983157 WVZ917573:WWK917580 WMD917573:WMO917580 WCH917573:WCS917580 VSL917573:VSW917580 VIP917573:VJA917580 UYT917573:UZE917580 UOX917573:UPI917580 UFB917573:UFM917580 TVF917573:TVQ917580 TLJ917573:TLU917580 TBN917573:TBY917580 SRR917573:SSC917580 SHV917573:SIG917580 RXZ917573:RYK917580 ROD917573:ROO917580 REH917573:RES917580 QUL917573:QUW917580 QKP917573:QLA917580 QAT917573:QBE917580 PQX917573:PRI917580 PHB917573:PHM917580 OXF917573:OXQ917580 ONJ917573:ONU917580 ODN917573:ODY917580 NTR917573:NUC917580 NJV917573:NKG917580 MZZ917573:NAK917580 MQD917573:MQO917580 MGH917573:MGS917580 LWL917573:LWW917580 LMP917573:LNA917580 LCT917573:LDE917580 KSX917573:KTI917580 KJB917573:KJM917580 JZF917573:JZQ917580 JPJ917573:JPU917580 JFN917573:JFY917580 IVR917573:IWC917580 ILV917573:IMG917580 IBZ917573:ICK917580 HSD917573:HSO917580 HIH917573:HIS917580 GYL917573:GYW917580 GOP917573:GPA917580 GET917573:GFE917580 FUX917573:FVI917580 FLB917573:FLM917580 FBF917573:FBQ917580 ERJ917573:ERU917580 EHN917573:EHY917580 DXR917573:DYC917580 DNV917573:DOG917580 DDZ917573:DEK917580 CUD917573:CUO917580 CKH917573:CKS917580 CAL917573:CAW917580 BQP917573:BRA917580 BGT917573:BHE917580 AWX917573:AXI917580 ANB917573:ANM917580 ADF917573:ADQ917580 TJ917573:TU917580 JN917573:JY917580 R917614:AC917621 WVZ852037:WWK852044 WMD852037:WMO852044 WCH852037:WCS852044 VSL852037:VSW852044 VIP852037:VJA852044 UYT852037:UZE852044 UOX852037:UPI852044 UFB852037:UFM852044 TVF852037:TVQ852044 TLJ852037:TLU852044 TBN852037:TBY852044 SRR852037:SSC852044 SHV852037:SIG852044 RXZ852037:RYK852044 ROD852037:ROO852044 REH852037:RES852044 QUL852037:QUW852044 QKP852037:QLA852044 QAT852037:QBE852044 PQX852037:PRI852044 PHB852037:PHM852044 OXF852037:OXQ852044 ONJ852037:ONU852044 ODN852037:ODY852044 NTR852037:NUC852044 NJV852037:NKG852044 MZZ852037:NAK852044 MQD852037:MQO852044 MGH852037:MGS852044 LWL852037:LWW852044 LMP852037:LNA852044 LCT852037:LDE852044 KSX852037:KTI852044 KJB852037:KJM852044 JZF852037:JZQ852044 JPJ852037:JPU852044 JFN852037:JFY852044 IVR852037:IWC852044 ILV852037:IMG852044 IBZ852037:ICK852044 HSD852037:HSO852044 HIH852037:HIS852044 GYL852037:GYW852044 GOP852037:GPA852044 GET852037:GFE852044 FUX852037:FVI852044 FLB852037:FLM852044 FBF852037:FBQ852044 ERJ852037:ERU852044 EHN852037:EHY852044 DXR852037:DYC852044 DNV852037:DOG852044 DDZ852037:DEK852044 CUD852037:CUO852044 CKH852037:CKS852044 CAL852037:CAW852044 BQP852037:BRA852044 BGT852037:BHE852044 AWX852037:AXI852044 ANB852037:ANM852044 ADF852037:ADQ852044 TJ852037:TU852044 JN852037:JY852044 R852078:AC852085 WVZ786501:WWK786508 WMD786501:WMO786508 WCH786501:WCS786508 VSL786501:VSW786508 VIP786501:VJA786508 UYT786501:UZE786508 UOX786501:UPI786508 UFB786501:UFM786508 TVF786501:TVQ786508 TLJ786501:TLU786508 TBN786501:TBY786508 SRR786501:SSC786508 SHV786501:SIG786508 RXZ786501:RYK786508 ROD786501:ROO786508 REH786501:RES786508 QUL786501:QUW786508 QKP786501:QLA786508 QAT786501:QBE786508 PQX786501:PRI786508 PHB786501:PHM786508 OXF786501:OXQ786508 ONJ786501:ONU786508 ODN786501:ODY786508 NTR786501:NUC786508 NJV786501:NKG786508 MZZ786501:NAK786508 MQD786501:MQO786508 MGH786501:MGS786508 LWL786501:LWW786508 LMP786501:LNA786508 LCT786501:LDE786508 KSX786501:KTI786508 KJB786501:KJM786508 JZF786501:JZQ786508 JPJ786501:JPU786508 JFN786501:JFY786508 IVR786501:IWC786508 ILV786501:IMG786508 IBZ786501:ICK786508 HSD786501:HSO786508 HIH786501:HIS786508 GYL786501:GYW786508 GOP786501:GPA786508 GET786501:GFE786508 FUX786501:FVI786508 FLB786501:FLM786508 FBF786501:FBQ786508 ERJ786501:ERU786508 EHN786501:EHY786508 DXR786501:DYC786508 DNV786501:DOG786508 DDZ786501:DEK786508 CUD786501:CUO786508 CKH786501:CKS786508 CAL786501:CAW786508 BQP786501:BRA786508 BGT786501:BHE786508 AWX786501:AXI786508 ANB786501:ANM786508 ADF786501:ADQ786508 TJ786501:TU786508 JN786501:JY786508 R786542:AC786549 WVZ720965:WWK720972 WMD720965:WMO720972 WCH720965:WCS720972 VSL720965:VSW720972 VIP720965:VJA720972 UYT720965:UZE720972 UOX720965:UPI720972 UFB720965:UFM720972 TVF720965:TVQ720972 TLJ720965:TLU720972 TBN720965:TBY720972 SRR720965:SSC720972 SHV720965:SIG720972 RXZ720965:RYK720972 ROD720965:ROO720972 REH720965:RES720972 QUL720965:QUW720972 QKP720965:QLA720972 QAT720965:QBE720972 PQX720965:PRI720972 PHB720965:PHM720972 OXF720965:OXQ720972 ONJ720965:ONU720972 ODN720965:ODY720972 NTR720965:NUC720972 NJV720965:NKG720972 MZZ720965:NAK720972 MQD720965:MQO720972 MGH720965:MGS720972 LWL720965:LWW720972 LMP720965:LNA720972 LCT720965:LDE720972 KSX720965:KTI720972 KJB720965:KJM720972 JZF720965:JZQ720972 JPJ720965:JPU720972 JFN720965:JFY720972 IVR720965:IWC720972 ILV720965:IMG720972 IBZ720965:ICK720972 HSD720965:HSO720972 HIH720965:HIS720972 GYL720965:GYW720972 GOP720965:GPA720972 GET720965:GFE720972 FUX720965:FVI720972 FLB720965:FLM720972 FBF720965:FBQ720972 ERJ720965:ERU720972 EHN720965:EHY720972 DXR720965:DYC720972 DNV720965:DOG720972 DDZ720965:DEK720972 CUD720965:CUO720972 CKH720965:CKS720972 CAL720965:CAW720972 BQP720965:BRA720972 BGT720965:BHE720972 AWX720965:AXI720972 ANB720965:ANM720972 ADF720965:ADQ720972 TJ720965:TU720972 JN720965:JY720972 R721006:AC721013 WVZ655429:WWK655436 WMD655429:WMO655436 WCH655429:WCS655436 VSL655429:VSW655436 VIP655429:VJA655436 UYT655429:UZE655436 UOX655429:UPI655436 UFB655429:UFM655436 TVF655429:TVQ655436 TLJ655429:TLU655436 TBN655429:TBY655436 SRR655429:SSC655436 SHV655429:SIG655436 RXZ655429:RYK655436 ROD655429:ROO655436 REH655429:RES655436 QUL655429:QUW655436 QKP655429:QLA655436 QAT655429:QBE655436 PQX655429:PRI655436 PHB655429:PHM655436 OXF655429:OXQ655436 ONJ655429:ONU655436 ODN655429:ODY655436 NTR655429:NUC655436 NJV655429:NKG655436 MZZ655429:NAK655436 MQD655429:MQO655436 MGH655429:MGS655436 LWL655429:LWW655436 LMP655429:LNA655436 LCT655429:LDE655436 KSX655429:KTI655436 KJB655429:KJM655436 JZF655429:JZQ655436 JPJ655429:JPU655436 JFN655429:JFY655436 IVR655429:IWC655436 ILV655429:IMG655436 IBZ655429:ICK655436 HSD655429:HSO655436 HIH655429:HIS655436 GYL655429:GYW655436 GOP655429:GPA655436 GET655429:GFE655436 FUX655429:FVI655436 FLB655429:FLM655436 FBF655429:FBQ655436 ERJ655429:ERU655436 EHN655429:EHY655436 DXR655429:DYC655436 DNV655429:DOG655436 DDZ655429:DEK655436 CUD655429:CUO655436 CKH655429:CKS655436 CAL655429:CAW655436 BQP655429:BRA655436 BGT655429:BHE655436 AWX655429:AXI655436 ANB655429:ANM655436 ADF655429:ADQ655436 TJ655429:TU655436 JN655429:JY655436 R655470:AC655477 WVZ589893:WWK589900 WMD589893:WMO589900 WCH589893:WCS589900 VSL589893:VSW589900 VIP589893:VJA589900 UYT589893:UZE589900 UOX589893:UPI589900 UFB589893:UFM589900 TVF589893:TVQ589900 TLJ589893:TLU589900 TBN589893:TBY589900 SRR589893:SSC589900 SHV589893:SIG589900 RXZ589893:RYK589900 ROD589893:ROO589900 REH589893:RES589900 QUL589893:QUW589900 QKP589893:QLA589900 QAT589893:QBE589900 PQX589893:PRI589900 PHB589893:PHM589900 OXF589893:OXQ589900 ONJ589893:ONU589900 ODN589893:ODY589900 NTR589893:NUC589900 NJV589893:NKG589900 MZZ589893:NAK589900 MQD589893:MQO589900 MGH589893:MGS589900 LWL589893:LWW589900 LMP589893:LNA589900 LCT589893:LDE589900 KSX589893:KTI589900 KJB589893:KJM589900 JZF589893:JZQ589900 JPJ589893:JPU589900 JFN589893:JFY589900 IVR589893:IWC589900 ILV589893:IMG589900 IBZ589893:ICK589900 HSD589893:HSO589900 HIH589893:HIS589900 GYL589893:GYW589900 GOP589893:GPA589900 GET589893:GFE589900 FUX589893:FVI589900 FLB589893:FLM589900 FBF589893:FBQ589900 ERJ589893:ERU589900 EHN589893:EHY589900 DXR589893:DYC589900 DNV589893:DOG589900 DDZ589893:DEK589900 CUD589893:CUO589900 CKH589893:CKS589900 CAL589893:CAW589900 BQP589893:BRA589900 BGT589893:BHE589900 AWX589893:AXI589900 ANB589893:ANM589900 ADF589893:ADQ589900 TJ589893:TU589900 JN589893:JY589900 R589934:AC589941 WVZ524357:WWK524364 WMD524357:WMO524364 WCH524357:WCS524364 VSL524357:VSW524364 VIP524357:VJA524364 UYT524357:UZE524364 UOX524357:UPI524364 UFB524357:UFM524364 TVF524357:TVQ524364 TLJ524357:TLU524364 TBN524357:TBY524364 SRR524357:SSC524364 SHV524357:SIG524364 RXZ524357:RYK524364 ROD524357:ROO524364 REH524357:RES524364 QUL524357:QUW524364 QKP524357:QLA524364 QAT524357:QBE524364 PQX524357:PRI524364 PHB524357:PHM524364 OXF524357:OXQ524364 ONJ524357:ONU524364 ODN524357:ODY524364 NTR524357:NUC524364 NJV524357:NKG524364 MZZ524357:NAK524364 MQD524357:MQO524364 MGH524357:MGS524364 LWL524357:LWW524364 LMP524357:LNA524364 LCT524357:LDE524364 KSX524357:KTI524364 KJB524357:KJM524364 JZF524357:JZQ524364 JPJ524357:JPU524364 JFN524357:JFY524364 IVR524357:IWC524364 ILV524357:IMG524364 IBZ524357:ICK524364 HSD524357:HSO524364 HIH524357:HIS524364 GYL524357:GYW524364 GOP524357:GPA524364 GET524357:GFE524364 FUX524357:FVI524364 FLB524357:FLM524364 FBF524357:FBQ524364 ERJ524357:ERU524364 EHN524357:EHY524364 DXR524357:DYC524364 DNV524357:DOG524364 DDZ524357:DEK524364 CUD524357:CUO524364 CKH524357:CKS524364 CAL524357:CAW524364 BQP524357:BRA524364 BGT524357:BHE524364 AWX524357:AXI524364 ANB524357:ANM524364 ADF524357:ADQ524364 TJ524357:TU524364 JN524357:JY524364 R524398:AC524405 WVZ458821:WWK458828 WMD458821:WMO458828 WCH458821:WCS458828 VSL458821:VSW458828 VIP458821:VJA458828 UYT458821:UZE458828 UOX458821:UPI458828 UFB458821:UFM458828 TVF458821:TVQ458828 TLJ458821:TLU458828 TBN458821:TBY458828 SRR458821:SSC458828 SHV458821:SIG458828 RXZ458821:RYK458828 ROD458821:ROO458828 REH458821:RES458828 QUL458821:QUW458828 QKP458821:QLA458828 QAT458821:QBE458828 PQX458821:PRI458828 PHB458821:PHM458828 OXF458821:OXQ458828 ONJ458821:ONU458828 ODN458821:ODY458828 NTR458821:NUC458828 NJV458821:NKG458828 MZZ458821:NAK458828 MQD458821:MQO458828 MGH458821:MGS458828 LWL458821:LWW458828 LMP458821:LNA458828 LCT458821:LDE458828 KSX458821:KTI458828 KJB458821:KJM458828 JZF458821:JZQ458828 JPJ458821:JPU458828 JFN458821:JFY458828 IVR458821:IWC458828 ILV458821:IMG458828 IBZ458821:ICK458828 HSD458821:HSO458828 HIH458821:HIS458828 GYL458821:GYW458828 GOP458821:GPA458828 GET458821:GFE458828 FUX458821:FVI458828 FLB458821:FLM458828 FBF458821:FBQ458828 ERJ458821:ERU458828 EHN458821:EHY458828 DXR458821:DYC458828 DNV458821:DOG458828 DDZ458821:DEK458828 CUD458821:CUO458828 CKH458821:CKS458828 CAL458821:CAW458828 BQP458821:BRA458828 BGT458821:BHE458828 AWX458821:AXI458828 ANB458821:ANM458828 ADF458821:ADQ458828 TJ458821:TU458828 JN458821:JY458828 R458862:AC458869 WVZ393285:WWK393292 WMD393285:WMO393292 WCH393285:WCS393292 VSL393285:VSW393292 VIP393285:VJA393292 UYT393285:UZE393292 UOX393285:UPI393292 UFB393285:UFM393292 TVF393285:TVQ393292 TLJ393285:TLU393292 TBN393285:TBY393292 SRR393285:SSC393292 SHV393285:SIG393292 RXZ393285:RYK393292 ROD393285:ROO393292 REH393285:RES393292 QUL393285:QUW393292 QKP393285:QLA393292 QAT393285:QBE393292 PQX393285:PRI393292 PHB393285:PHM393292 OXF393285:OXQ393292 ONJ393285:ONU393292 ODN393285:ODY393292 NTR393285:NUC393292 NJV393285:NKG393292 MZZ393285:NAK393292 MQD393285:MQO393292 MGH393285:MGS393292 LWL393285:LWW393292 LMP393285:LNA393292 LCT393285:LDE393292 KSX393285:KTI393292 KJB393285:KJM393292 JZF393285:JZQ393292 JPJ393285:JPU393292 JFN393285:JFY393292 IVR393285:IWC393292 ILV393285:IMG393292 IBZ393285:ICK393292 HSD393285:HSO393292 HIH393285:HIS393292 GYL393285:GYW393292 GOP393285:GPA393292 GET393285:GFE393292 FUX393285:FVI393292 FLB393285:FLM393292 FBF393285:FBQ393292 ERJ393285:ERU393292 EHN393285:EHY393292 DXR393285:DYC393292 DNV393285:DOG393292 DDZ393285:DEK393292 CUD393285:CUO393292 CKH393285:CKS393292 CAL393285:CAW393292 BQP393285:BRA393292 BGT393285:BHE393292 AWX393285:AXI393292 ANB393285:ANM393292 ADF393285:ADQ393292 TJ393285:TU393292 JN393285:JY393292 R393326:AC393333 WVZ327749:WWK327756 WMD327749:WMO327756 WCH327749:WCS327756 VSL327749:VSW327756 VIP327749:VJA327756 UYT327749:UZE327756 UOX327749:UPI327756 UFB327749:UFM327756 TVF327749:TVQ327756 TLJ327749:TLU327756 TBN327749:TBY327756 SRR327749:SSC327756 SHV327749:SIG327756 RXZ327749:RYK327756 ROD327749:ROO327756 REH327749:RES327756 QUL327749:QUW327756 QKP327749:QLA327756 QAT327749:QBE327756 PQX327749:PRI327756 PHB327749:PHM327756 OXF327749:OXQ327756 ONJ327749:ONU327756 ODN327749:ODY327756 NTR327749:NUC327756 NJV327749:NKG327756 MZZ327749:NAK327756 MQD327749:MQO327756 MGH327749:MGS327756 LWL327749:LWW327756 LMP327749:LNA327756 LCT327749:LDE327756 KSX327749:KTI327756 KJB327749:KJM327756 JZF327749:JZQ327756 JPJ327749:JPU327756 JFN327749:JFY327756 IVR327749:IWC327756 ILV327749:IMG327756 IBZ327749:ICK327756 HSD327749:HSO327756 HIH327749:HIS327756 GYL327749:GYW327756 GOP327749:GPA327756 GET327749:GFE327756 FUX327749:FVI327756 FLB327749:FLM327756 FBF327749:FBQ327756 ERJ327749:ERU327756 EHN327749:EHY327756 DXR327749:DYC327756 DNV327749:DOG327756 DDZ327749:DEK327756 CUD327749:CUO327756 CKH327749:CKS327756 CAL327749:CAW327756 BQP327749:BRA327756 BGT327749:BHE327756 AWX327749:AXI327756 ANB327749:ANM327756 ADF327749:ADQ327756 TJ327749:TU327756 JN327749:JY327756 R327790:AC327797 WVZ262213:WWK262220 WMD262213:WMO262220 WCH262213:WCS262220 VSL262213:VSW262220 VIP262213:VJA262220 UYT262213:UZE262220 UOX262213:UPI262220 UFB262213:UFM262220 TVF262213:TVQ262220 TLJ262213:TLU262220 TBN262213:TBY262220 SRR262213:SSC262220 SHV262213:SIG262220 RXZ262213:RYK262220 ROD262213:ROO262220 REH262213:RES262220 QUL262213:QUW262220 QKP262213:QLA262220 QAT262213:QBE262220 PQX262213:PRI262220 PHB262213:PHM262220 OXF262213:OXQ262220 ONJ262213:ONU262220 ODN262213:ODY262220 NTR262213:NUC262220 NJV262213:NKG262220 MZZ262213:NAK262220 MQD262213:MQO262220 MGH262213:MGS262220 LWL262213:LWW262220 LMP262213:LNA262220 LCT262213:LDE262220 KSX262213:KTI262220 KJB262213:KJM262220 JZF262213:JZQ262220 JPJ262213:JPU262220 JFN262213:JFY262220 IVR262213:IWC262220 ILV262213:IMG262220 IBZ262213:ICK262220 HSD262213:HSO262220 HIH262213:HIS262220 GYL262213:GYW262220 GOP262213:GPA262220 GET262213:GFE262220 FUX262213:FVI262220 FLB262213:FLM262220 FBF262213:FBQ262220 ERJ262213:ERU262220 EHN262213:EHY262220 DXR262213:DYC262220 DNV262213:DOG262220 DDZ262213:DEK262220 CUD262213:CUO262220 CKH262213:CKS262220 CAL262213:CAW262220 BQP262213:BRA262220 BGT262213:BHE262220 AWX262213:AXI262220 ANB262213:ANM262220 ADF262213:ADQ262220 TJ262213:TU262220 JN262213:JY262220 R262254:AC262261 WVZ196677:WWK196684 WMD196677:WMO196684 WCH196677:WCS196684 VSL196677:VSW196684 VIP196677:VJA196684 UYT196677:UZE196684 UOX196677:UPI196684 UFB196677:UFM196684 TVF196677:TVQ196684 TLJ196677:TLU196684 TBN196677:TBY196684 SRR196677:SSC196684 SHV196677:SIG196684 RXZ196677:RYK196684 ROD196677:ROO196684 REH196677:RES196684 QUL196677:QUW196684 QKP196677:QLA196684 QAT196677:QBE196684 PQX196677:PRI196684 PHB196677:PHM196684 OXF196677:OXQ196684 ONJ196677:ONU196684 ODN196677:ODY196684 NTR196677:NUC196684 NJV196677:NKG196684 MZZ196677:NAK196684 MQD196677:MQO196684 MGH196677:MGS196684 LWL196677:LWW196684 LMP196677:LNA196684 LCT196677:LDE196684 KSX196677:KTI196684 KJB196677:KJM196684 JZF196677:JZQ196684 JPJ196677:JPU196684 JFN196677:JFY196684 IVR196677:IWC196684 ILV196677:IMG196684 IBZ196677:ICK196684 HSD196677:HSO196684 HIH196677:HIS196684 GYL196677:GYW196684 GOP196677:GPA196684 GET196677:GFE196684 FUX196677:FVI196684 FLB196677:FLM196684 FBF196677:FBQ196684 ERJ196677:ERU196684 EHN196677:EHY196684 DXR196677:DYC196684 DNV196677:DOG196684 DDZ196677:DEK196684 CUD196677:CUO196684 CKH196677:CKS196684 CAL196677:CAW196684 BQP196677:BRA196684 BGT196677:BHE196684 AWX196677:AXI196684 ANB196677:ANM196684 ADF196677:ADQ196684 TJ196677:TU196684 JN196677:JY196684 R196718:AC196725 WVZ131141:WWK131148 WMD131141:WMO131148 WCH131141:WCS131148 VSL131141:VSW131148 VIP131141:VJA131148 UYT131141:UZE131148 UOX131141:UPI131148 UFB131141:UFM131148 TVF131141:TVQ131148 TLJ131141:TLU131148 TBN131141:TBY131148 SRR131141:SSC131148 SHV131141:SIG131148 RXZ131141:RYK131148 ROD131141:ROO131148 REH131141:RES131148 QUL131141:QUW131148 QKP131141:QLA131148 QAT131141:QBE131148 PQX131141:PRI131148 PHB131141:PHM131148 OXF131141:OXQ131148 ONJ131141:ONU131148 ODN131141:ODY131148 NTR131141:NUC131148 NJV131141:NKG131148 MZZ131141:NAK131148 MQD131141:MQO131148 MGH131141:MGS131148 LWL131141:LWW131148 LMP131141:LNA131148 LCT131141:LDE131148 KSX131141:KTI131148 KJB131141:KJM131148 JZF131141:JZQ131148 JPJ131141:JPU131148 JFN131141:JFY131148 IVR131141:IWC131148 ILV131141:IMG131148 IBZ131141:ICK131148 HSD131141:HSO131148 HIH131141:HIS131148 GYL131141:GYW131148 GOP131141:GPA131148 GET131141:GFE131148 FUX131141:FVI131148 FLB131141:FLM131148 FBF131141:FBQ131148 ERJ131141:ERU131148 EHN131141:EHY131148 DXR131141:DYC131148 DNV131141:DOG131148 DDZ131141:DEK131148 CUD131141:CUO131148 CKH131141:CKS131148 CAL131141:CAW131148 BQP131141:BRA131148 BGT131141:BHE131148 AWX131141:AXI131148 ANB131141:ANM131148 ADF131141:ADQ131148 TJ131141:TU131148 JN131141:JY131148 R131182:AC131189 WVZ65605:WWK65612 WMD65605:WMO65612 WCH65605:WCS65612 VSL65605:VSW65612 VIP65605:VJA65612 UYT65605:UZE65612 UOX65605:UPI65612 UFB65605:UFM65612 TVF65605:TVQ65612 TLJ65605:TLU65612 TBN65605:TBY65612 SRR65605:SSC65612 SHV65605:SIG65612 RXZ65605:RYK65612 ROD65605:ROO65612 REH65605:RES65612 QUL65605:QUW65612 QKP65605:QLA65612 QAT65605:QBE65612 PQX65605:PRI65612 PHB65605:PHM65612 OXF65605:OXQ65612 ONJ65605:ONU65612 ODN65605:ODY65612 NTR65605:NUC65612 NJV65605:NKG65612 MZZ65605:NAK65612 MQD65605:MQO65612 MGH65605:MGS65612 LWL65605:LWW65612 LMP65605:LNA65612 LCT65605:LDE65612 KSX65605:KTI65612 KJB65605:KJM65612 JZF65605:JZQ65612 JPJ65605:JPU65612 JFN65605:JFY65612 IVR65605:IWC65612 ILV65605:IMG65612 IBZ65605:ICK65612 HSD65605:HSO65612 HIH65605:HIS65612 GYL65605:GYW65612 GOP65605:GPA65612 GET65605:GFE65612 FUX65605:FVI65612 FLB65605:FLM65612 FBF65605:FBQ65612 ERJ65605:ERU65612 EHN65605:EHY65612 DXR65605:DYC65612 DNV65605:DOG65612 DDZ65605:DEK65612 CUD65605:CUO65612 CKH65605:CKS65612 CAL65605:CAW65612 BQP65605:BRA65612 BGT65605:BHE65612 AWX65605:AXI65612 ANB65605:ANM65612 ADF65605:ADQ65612 TJ65605:TU65612 JN65605:JY65612 R65646:AC65653 WVZ126:WWK133 WMD126:WMO133 WCH126:WCS133 VSL126:VSW133 VIP126:VJA133 UYT126:UZE133 UOX126:UPI133 UFB126:UFM133 TVF126:TVQ133 TLJ126:TLU133 TBN126:TBY133 SRR126:SSC133 SHV126:SIG133 RXZ126:RYK133 ROD126:ROO133 REH126:RES133 QUL126:QUW133 QKP126:QLA133 QAT126:QBE133 PQX126:PRI133 PHB126:PHM133 OXF126:OXQ133 ONJ126:ONU133 ODN126:ODY133 NTR126:NUC133 NJV126:NKG133 MZZ126:NAK133 MQD126:MQO133 MGH126:MGS133 LWL126:LWW133 LMP126:LNA133 LCT126:LDE133 KSX126:KTI133 KJB126:KJM133 JZF126:JZQ133 JPJ126:JPU133 JFN126:JFY133 IVR126:IWC133 ILV126:IMG133 IBZ126:ICK133 HSD126:HSO133 HIH126:HIS133 GYL126:GYW133 GOP126:GPA133 GET126:GFE133 FUX126:FVI133 FLB126:FLM133 FBF126:FBQ133 ERJ126:ERU133 EHN126:EHY133 DXR126:DYC133 DNV126:DOG133 DDZ126:DEK133 CUD126:CUO133 CKH126:CKS133 CAL126:CAW133 BQP126:BRA133 BGT126:BHE133 AWX126:AXI133 ANB126:ANM133 ADF126:ADQ133 TJ126:TU133 JN126:JY133 F81:G81 JB79:JC79 SX79:SY79 ACT79:ACU79 AMP79:AMQ79 AWL79:AWM79 BGH79:BGI79 BQD79:BQE79 BZZ79:CAA79 CJV79:CJW79 CTR79:CTS79 DDN79:DDO79 DNJ79:DNK79 DXF79:DXG79 EHB79:EHC79 EQX79:EQY79 FAT79:FAU79 FKP79:FKQ79 FUL79:FUM79 GEH79:GEI79 GOD79:GOE79 GXZ79:GYA79 HHV79:HHW79 HRR79:HRS79 IBN79:IBO79 ILJ79:ILK79 IVF79:IVG79 JFB79:JFC79 JOX79:JOY79 JYT79:JYU79 KIP79:KIQ79 KSL79:KSM79 LCH79:LCI79 LMD79:LME79 LVZ79:LWA79 MFV79:MFW79 MPR79:MPS79 MZN79:MZO79 NJJ79:NJK79 NTF79:NTG79 ODB79:ODC79 OMX79:OMY79 OWT79:OWU79 PGP79:PGQ79 PQL79:PQM79 QAH79:QAI79 QKD79:QKE79 QTZ79:QUA79 RDV79:RDW79 RNR79:RNS79 RXN79:RXO79 SHJ79:SHK79 SRF79:SRG79 TBB79:TBC79 TKX79:TKY79 TUT79:TUU79 UEP79:UEQ79 UOL79:UOM79 UYH79:UYI79 VID79:VIE79 VRZ79:VSA79 WBV79:WBW79 WLR79:WLS79 WVN79:WVO79 AA80 JW78 TS78 ADO78 ANK78 AXG78 BHC78 BQY78 CAU78 CKQ78 CUM78 DEI78 DOE78 DYA78 EHW78 ERS78 FBO78 FLK78 FVG78 GFC78 GOY78 GYU78 HIQ78 HSM78 ICI78 IME78 IWA78 JFW78 JPS78 JZO78 KJK78 KTG78 LDC78 LMY78 LWU78 MGQ78 MQM78 NAI78 NKE78 NUA78 ODW78 ONS78 OXO78 PHK78 PRG78 QBC78 QKY78 QUU78 REQ78 ROM78 RYI78 SIE78 SSA78 TBW78 TLS78 TVO78 UFK78 UPG78 UZC78 VIY78 VSU78 WCQ78 WMM78 WWI78 AA71 JW70 TS70 ADO70 ANK70 AXG70 BHC70 BQY70 CAU70 CKQ70 CUM70 DEI70 DOE70 DYA70 EHW70 ERS70 FBO70 FLK70 FVG70 GFC70 GOY70 GYU70 HIQ70 HSM70 ICI70 IME70 IWA70 JFW70 JPS70 JZO70 KJK70 KTG70 LDC70 LMY70 LWU70 MGQ70 MQM70 NAI70 NKE70 NUA70 ODW70 ONS70 OXO70 PHK70 PRG70 QBC70 QKY70 QUU70 REQ70 ROM70 RYI70 SIE70 SSA70 TBW70 TLS70 TVO70 UFK70 UPG70 UZC70 VIY70 VSU70 WCQ70 WMM70 WWI70 F73:H73 JB71:JD71 SX71:SZ71 ACT71:ACV71 AMP71:AMR71 AWL71:AWN71 BGH71:BGJ71 BQD71:BQF71 BZZ71:CAB71 CJV71:CJX71 CTR71:CTT71 DDN71:DDP71 DNJ71:DNL71 DXF71:DXH71 EHB71:EHD71 EQX71:EQZ71 FAT71:FAV71 FKP71:FKR71 FUL71:FUN71 GEH71:GEJ71 GOD71:GOF71 GXZ71:GYB71 HHV71:HHX71 HRR71:HRT71 IBN71:IBP71 ILJ71:ILL71 IVF71:IVH71 JFB71:JFD71 JOX71:JOZ71 JYT71:JYV71 KIP71:KIR71 KSL71:KSN71 LCH71:LCJ71 LMD71:LMF71 LVZ71:LWB71 MFV71:MFX71 MPR71:MPT71 MZN71:MZP71 NJJ71:NJL71 NTF71:NTH71 ODB71:ODD71 OMX71:OMZ71 OWT71:OWV71 PGP71:PGR71 PQL71:PQN71 QAH71:QAJ71 QKD71:QKF71 QTZ71:QUB71 RDV71:RDX71 RNR71:RNT71 RXN71:RXP71 SHJ71:SHL71 SRF71:SRH71 TBB71:TBD71 TKX71:TKZ71 TUT71:TUV71 UEP71:UER71 UOL71:UON71 UYH71:UYJ71 VID71:VIF71 VRZ71:VSB71 WBV71:WBX71 WLR71:WLT71 WVN71:WVP71 L71:M71 JH70:JI70 TD70:TE70 ACZ70:ADA70 AMV70:AMW70 AWR70:AWS70 BGN70:BGO70 BQJ70:BQK70 CAF70:CAG70 CKB70:CKC70 CTX70:CTY70 DDT70:DDU70 DNP70:DNQ70 DXL70:DXM70 EHH70:EHI70 ERD70:ERE70 FAZ70:FBA70 FKV70:FKW70 FUR70:FUS70 GEN70:GEO70 GOJ70:GOK70 GYF70:GYG70 HIB70:HIC70 HRX70:HRY70 IBT70:IBU70 ILP70:ILQ70 IVL70:IVM70 JFH70:JFI70 JPD70:JPE70 JYZ70:JZA70 KIV70:KIW70 KSR70:KSS70 LCN70:LCO70 LMJ70:LMK70 LWF70:LWG70 MGB70:MGC70 MPX70:MPY70 MZT70:MZU70 NJP70:NJQ70 NTL70:NTM70 ODH70:ODI70 OND70:ONE70 OWZ70:OXA70 PGV70:PGW70 PQR70:PQS70 QAN70:QAO70 QKJ70:QKK70 QUF70:QUG70 REB70:REC70 RNX70:RNY70 RXT70:RXU70 SHP70:SHQ70 SRL70:SRM70 TBH70:TBI70 TLD70:TLE70 TUZ70:TVA70 UEV70:UEW70 UOR70:UOS70 UYN70:UYO70 VIJ70:VIK70 VSF70:VSG70 WCB70:WCC70 WLX70:WLY70 WVT70:WVU70 Y81 JU79 TQ79 ADM79 ANI79 AXE79 BHA79 BQW79 CAS79 CKO79 CUK79 DEG79 DOC79 DXY79 EHU79 ERQ79 FBM79 FLI79 FVE79 GFA79 GOW79 GYS79 HIO79 HSK79 ICG79 IMC79 IVY79 JFU79 JPQ79 JZM79 KJI79 KTE79 LDA79 LMW79 LWS79 MGO79 MQK79 NAG79 NKC79 NTY79 ODU79 ONQ79 OXM79 PHI79 PRE79 QBA79 QKW79 QUS79 REO79 ROK79 RYG79 SIC79 SRY79 TBU79 TLQ79 TVM79 UFI79 UPE79 UZA79 VIW79 VSS79 WCO79 WMK79 WWG79 G71 JC70 SY70 ACU70 AMQ70 AWM70 BGI70 BQE70 CAA70 CJW70 CTS70 DDO70 DNK70 DXG70 EHC70 EQY70 FAU70 FKQ70 FUM70 GEI70 GOE70 GYA70 HHW70 HRS70 IBO70 ILK70 IVG70 JFC70 JOY70 JYU70 KIQ70 KSM70 LCI70 LME70 LWA70 MFW70 MPS70 MZO70 NJK70 NTG70 ODC70 OMY70 OWU70 PGQ70 PQM70 QAI70 QKE70 QUA70 RDW70 RNS70 RXO70 SHK70 SRG70 TBC70 TKY70 TUU70 UEQ70 UOM70 UYI70 VIE70 VSA70 WBW70 WLS70 WVO70 G76 JC74 SY74 ACU74 AMQ74 AWM74 BGI74 BQE74 CAA74 CJW74 CTS74 DDO74 DNK74 DXG74 EHC74 EQY74 FAU74 FKQ74 FUM74 GEI74 GOE74 GYA74 HHW74 HRS74 IBO74 ILK74 IVG74 JFC74 JOY74 JYU74 KIQ74 KSM74 LCI74 LME74 LWA74 MFW74 MPS74 MZO74 NJK74 NTG74 ODC74 OMY74 OWU74 PGQ74 PQM74 QAI74 QKE74 QUA74 RDW74 RNS74 RXO74 SHK74 SRG74 TBC74 TKY74 TUU74 UEQ74 UOM74 UYI74 VIE74 VSA74 WBW74 WLS74 WVO74 Y73 JU71 TQ71 ADM71 ANI71 AXE71 BHA71 BQW71 CAS71 CKO71 CUK71 DEG71 DOC71 DXY71 EHU71 ERQ71 FBM71 FLI71 FVE71 GFA71 GOW71 GYS71 HIO71 HSK71 ICG71 IMC71 IVY71 JFU71 JPQ71 JZM71 KJI71 KTE71 LDA71 LMW71 LWS71 MGO71 MQK71 NAG71 NKC71 NTY71 ODU71 ONQ71 OXM71 PHI71 PRE71 QBA71 QKW71 QUS71 REO71 ROK71 RYG71 SIC71 SRY71 TBU71 TLQ71 TVM71 UFI71 UPE71 UZA71 VIW71 VSS71 WCO71 WMK71 WWG71 AA76 JW74 TS74 ADO74 ANK74 AXG74 BHC74 BQY74 CAU74 CKQ74 CUM74 DEI74 DOE74 DYA74 EHW74 ERS74 FBO74 FLK74 FVG74 GFC74 GOY74 GYU74 HIQ74 HSM74 ICI74 IME74 IWA74 JFW74 JPS74 JZO74 KJK74 KTG74 LDC74 LMY74 LWU74 MGQ74 MQM74 NAI74 NKE74 NUA74 ODW74 ONS74 OXO74 PHK74 PRG74 QBC74 QKY74 QUU74 REQ74 ROM74 RYI74 SIE74 SSA74 TBW74 TLS74 TVO74 UFK74 UPG74 UZC74 VIY74 VSU74 WCQ74 WMM74 WWI74 L76:M76 JH74:JI74 TD74:TE74 ACZ74:ADA74 AMV74:AMW74 AWR74:AWS74 BGN74:BGO74 BQJ74:BQK74 CAF74:CAG74 CKB74:CKC74 CTX74:CTY74 DDT74:DDU74 DNP74:DNQ74 DXL74:DXM74 EHH74:EHI74 ERD74:ERE74 FAZ74:FBA74 FKV74:FKW74 FUR74:FUS74 GEN74:GEO74 GOJ74:GOK74 GYF74:GYG74 HIB74:HIC74 HRX74:HRY74 IBT74:IBU74 ILP74:ILQ74 IVL74:IVM74 JFH74:JFI74 JPD74:JPE74 JYZ74:JZA74 KIV74:KIW74 KSR74:KSS74 LCN74:LCO74 LMJ74:LMK74 LWF74:LWG74 MGB74:MGC74 MPX74:MPY74 MZT74:MZU74 NJP74:NJQ74 NTL74:NTM74 ODH74:ODI74 OND74:ONE74 OWZ74:OXA74 PGV74:PGW74 PQR74:PQS74 QAN74:QAO74 QKJ74:QKK74 QUF74:QUG74 REB74:REC74 RNX74:RNY74 RXT74:RXU74 SHP74:SHQ74 SRL74:SRM74 TBH74:TBI74 TLD74:TLE74 TUZ74:TVA74 UEV74:UEW74 UOR74:UOS74 UYN74:UYO74 VIJ74:VIK74 VSF74:VSG74 WCB74:WCC74 WLX74:WLY74 WVT74:WVU74 L80:M80 JH78:JI78 TD78:TE78 ACZ78:ADA78 AMV78:AMW78 AWR78:AWS78 BGN78:BGO78 BQJ78:BQK78 CAF78:CAG78 CKB78:CKC78 CTX78:CTY78 DDT78:DDU78 DNP78:DNQ78 DXL78:DXM78 EHH78:EHI78 ERD78:ERE78 FAZ78:FBA78 FKV78:FKW78 FUR78:FUS78 GEN78:GEO78 GOJ78:GOK78 GYF78:GYG78 HIB78:HIC78 HRX78:HRY78 IBT78:IBU78 ILP78:ILQ78 IVL78:IVM78 JFH78:JFI78 JPD78:JPE78 JYZ78:JZA78 KIV78:KIW78 KSR78:KSS78 LCN78:LCO78 LMJ78:LMK78 LWF78:LWG78 MGB78:MGC78 MPX78:MPY78 MZT78:MZU78 NJP78:NJQ78 NTL78:NTM78 ODH78:ODI78 OND78:ONE78 OWZ78:OXA78 PGV78:PGW78 PQR78:PQS78 QAN78:QAO78 QKJ78:QKK78 QUF78:QUG78 REB78:REC78 RNX78:RNY78 RXT78:RXU78 SHP78:SHQ78 SRL78:SRM78 TBH78:TBI78 TLD78:TLE78 TUZ78:TVA78 UEV78:UEW78 UOR78:UOS78 UYN78:UYO78 VIJ78:VIK78 VSF78:VSG78 WCB78:WCC78 WLX78:WLY78 WVT78:WVU78 G80 JC78 SY78 ACU78 AMQ78 AWM78 BGI78 BQE78 CAA78 CJW78 CTS78 DDO78 DNK78 DXG78 EHC78 EQY78 FAU78 FKQ78 FUM78 GEI78 GOE78 GYA78 HHW78 HRS78 IBO78 ILK78 IVG78 JFC78 JOY78 JYU78 KIQ78 KSM78 LCI78 LME78 LWA78 MFW78 MPS78 MZO78 NJK78 NTG78 ODC78 OMY78 OWU78 PGQ78 PQM78 QAI78 QKE78 QUA78 RDW78 RNS78 RXO78 SHK78 SRG78 TBC78 TKY78 TUU78 UEQ78 UOM78 UYI78 VIE78 VSA78 WBW78 WLS78 WVO78 F77:G77 JB75:JC75 SX75:SY75 ACT75:ACU75 AMP75:AMQ75 AWL75:AWM75 BGH75:BGI75 BQD75:BQE75 BZZ75:CAA75 CJV75:CJW75 CTR75:CTS75 DDN75:DDO75 DNJ75:DNK75 DXF75:DXG75 EHB75:EHC75 EQX75:EQY75 FAT75:FAU75 FKP75:FKQ75 FUL75:FUM75 GEH75:GEI75 GOD75:GOE75 GXZ75:GYA75 HHV75:HHW75 HRR75:HRS75 IBN75:IBO75 ILJ75:ILK75 IVF75:IVG75 JFB75:JFC75 JOX75:JOY75 JYT75:JYU75 KIP75:KIQ75 KSL75:KSM75 LCH75:LCI75 LMD75:LME75 LVZ75:LWA75 MFV75:MFW75 MPR75:MPS75 MZN75:MZO75 NJJ75:NJK75 NTF75:NTG75 ODB75:ODC75 OMX75:OMY75 OWT75:OWU75 PGP75:PGQ75 PQL75:PQM75 QAH75:QAI75 QKD75:QKE75 QTZ75:QUA75 RDV75:RDW75 RNR75:RNS75 RXN75:RXO75 SHJ75:SHK75 SRF75:SRG75 TBB75:TBC75 TKX75:TKY75 TUT75:TUU75 UEP75:UEQ75 UOL75:UOM75 UYH75:UYI75 VID75:VIE75 VRZ75:VSA75 WBV75:WBW75 WLR75:WLS75 WVN75:WVO75 Y77 JU75 TQ75 ADM75 ANI75 AXE75 BHA75 BQW75 CAS75 CKO75 CUK75 DEG75 DOC75 DXY75 EHU75 ERQ75 FBM75 FLI75 FVE75 GFA75 GOW75 GYS75 HIO75 HSK75 ICG75 IMC75 IVY75 JFU75 JPQ75 JZM75 KJI75 KTE75 LDA75 LMW75 LWS75 MGO75 MQK75 NAG75 NKC75 NTY75 ODU75 ONQ75 OXM75 PHI75 PRE75 QBA75 QKW75 QUS75 REO75 ROK75 RYG75 SIC75 SRY75 TBU75 TLQ75 TVM75 UFI75 UPE75 UZA75 VIW75 VSS75 WCO75 WMK75 WWG75 F67:G68 Y67:Y68 WVN66:WVO66 WLR66:WLS66 WBV66:WBW66 VRZ66:VSA66 VID66:VIE66 UYH66:UYI66 UOL66:UOM66 UEP66:UEQ66 TUT66:TUU66 TKX66:TKY66 TBB66:TBC66 SRF66:SRG66 SHJ66:SHK66 RXN66:RXO66 RNR66:RNS66 RDV66:RDW66 QTZ66:QUA66 QKD66:QKE66 QAH66:QAI66 PQL66:PQM66 PGP66:PGQ66 OWT66:OWU66 OMX66:OMY66 ODB66:ODC66 NTF66:NTG66 NJJ66:NJK66 MZN66:MZO66 MPR66:MPS66 MFV66:MFW66 LVZ66:LWA66 LMD66:LME66 LCH66:LCI66 KSL66:KSM66 KIP66:KIQ66 JYT66:JYU66 JOX66:JOY66 JFB66:JFC66 IVF66:IVG66 ILJ66:ILK66 IBN66:IBO66 HRR66:HRS66 HHV66:HHW66 GXZ66:GYA66 GOD66:GOE66 GEH66:GEI66 FUL66:FUM66 FKP66:FKQ66 FAT66:FAU66 EQX66:EQY66 EHB66:EHC66 DXF66:DXG66 DNJ66:DNK66 DDN66:DDO66 CTR66:CTS66 CJV66:CJW66 BZZ66:CAA66 BQD66:BQE66 BGH66:BGI66 AWL66:AWM66 AMP66:AMQ66 ACT66:ACU66 SX66:SY66 JB66:JC66 WWG66 WMK66 WCO66 VSS66 VIW66 UZA66 UPE66 UFI66 TVM66 TLQ66 TBU66 SRY66 SIC66 RYG66 ROK66 REO66 QUS66 QKW66 QBA66 PRE66 PHI66 OXM66 ONQ66 ODU66 NTY66 NKC66 NAG66 MQK66 MGO66 LWS66 LMW66 LDA66 KTE66 KJI66 JZM66 JPQ66 JFU66 IVY66 IMC66 ICG66 HSK66 HIO66 GYS66 GOW66 GFA66 FVE66 FLI66 FBM66 ERQ66 EHU66 DXY66 DOC66 DEG66 CUK66 CKO66 CAS66 BQW66 BHA66 AXE66 ANI66 ADM66 TQ66 JU66 WVO65 WLS65 WBW65 VSA65 VIE65 UYI65 UOM65 UEQ65 TUU65 TKY65 TBC65 SRG65 SHK65 RXO65 RNS65 RDW65 QUA65 QKE65 QAI65 PQM65 PGQ65 OWU65 OMY65 ODC65 NTG65 NJK65 MZO65 MPS65 MFW65 LWA65 LME65 LCI65 KSM65 KIQ65 JYU65 JOY65 JFC65 IVG65 ILK65 IBO65 HRS65 HHW65 GYA65 GOE65 GEI65 FUM65 FKQ65 FAU65 EQY65 EHC65 DXG65 DNK65 DDO65 CTS65 CJW65 CAA65 BQE65 BGI65 AWM65 AMQ65 ACU65 SY65 JC65 G66 WVT65:WVU65 WLX65:WLY65 WCB65:WCC65 VSF65:VSG65 VIJ65:VIK65 UYN65:UYO65 UOR65:UOS65 UEV65:UEW65 TUZ65:TVA65 TLD65:TLE65 TBH65:TBI65 SRL65:SRM65 SHP65:SHQ65 RXT65:RXU65 RNX65:RNY65 REB65:REC65 QUF65:QUG65 QKJ65:QKK65 QAN65:QAO65 PQR65:PQS65 PGV65:PGW65 OWZ65:OXA65 OND65:ONE65 ODH65:ODI65 NTL65:NTM65 NJP65:NJQ65 MZT65:MZU65 MPX65:MPY65 MGB65:MGC65 LWF65:LWG65 LMJ65:LMK65 LCN65:LCO65 KSR65:KSS65 KIV65:KIW65 JYZ65:JZA65 JPD65:JPE65 JFH65:JFI65 IVL65:IVM65 ILP65:ILQ65 IBT65:IBU65 HRX65:HRY65 HIB65:HIC65 GYF65:GYG65 GOJ65:GOK65 GEN65:GEO65 FUR65:FUS65 FKV65:FKW65 FAZ65:FBA65 ERD65:ERE65 EHH65:EHI65 DXL65:DXM65 DNP65:DNQ65 DDT65:DDU65 CTX65:CTY65 CKB65:CKC65 CAF65:CAG65 BQJ65:BQK65 BGN65:BGO65 AWR65:AWS65 AMV65:AMW65 ACZ65:ADA65 TD65:TE65 JH65:JI65 L66:M66 WWI65 WMM65 WCQ65 VSU65 VIY65 UZC65 UPG65 UFK65 TVO65 TLS65 TBW65 SSA65 SIE65 RYI65 ROM65 REQ65 QUU65 QKY65 QBC65 PRG65 PHK65 OXO65 ONS65 ODW65 NUA65 NKE65 NAI65 MQM65 MGQ65 LWU65 LMY65 LDC65 KTG65 KJK65 JZO65 JPS65 JFW65 IWA65 IME65 ICI65 HSM65 HIQ65 GYU65 GOY65 GFC65 FVG65 FLK65 FBO65 ERS65 EHW65 DYA65 DOE65 DEI65 CUM65 CKQ65 CAU65 BQY65 BHC65 AXG65 ANK65 ADO65 TS65 JW65 AA66 Y57:Y58 F57:G58 WVO55 WLS55 WBW55 VSA55 VIE55 UYI55 UOM55 UEQ55 TUU55 TKY55 TBC55 SRG55 SHK55 RXO55 RNS55 RDW55 QUA55 QKE55 QAI55 PQM55 PGQ55 OWU55 OMY55 ODC55 NTG55 NJK55 MZO55 MPS55 MFW55 LWA55 LME55 LCI55 KSM55 KIQ55 JYU55 JOY55 JFC55 IVG55 ILK55 IBO55 HRS55 HHW55 GYA55 GOE55 GEI55 FUM55 FKQ55 FAU55 EQY55 EHC55 DXG55 DNK55 DDO55 CTS55 CJW55 CAA55 BQE55 BGI55 AWM55 AMQ55 ACU55 SY55 JC55 G56 WVT55:WVU55 WLX55:WLY55 WCB55:WCC55 VSF55:VSG55 VIJ55:VIK55 UYN55:UYO55 UOR55:UOS55 UEV55:UEW55 TUZ55:TVA55 TLD55:TLE55 TBH55:TBI55 SRL55:SRM55 SHP55:SHQ55 RXT55:RXU55 RNX55:RNY55 REB55:REC55 QUF55:QUG55 QKJ55:QKK55 QAN55:QAO55 PQR55:PQS55 PGV55:PGW55 OWZ55:OXA55 OND55:ONE55 ODH55:ODI55 NTL55:NTM55 NJP55:NJQ55 MZT55:MZU55 MPX55:MPY55 MGB55:MGC55 LWF55:LWG55 LMJ55:LMK55 LCN55:LCO55 KSR55:KSS55 KIV55:KIW55 JYZ55:JZA55 JPD55:JPE55 JFH55:JFI55 IVL55:IVM55 ILP55:ILQ55 IBT55:IBU55 HRX55:HRY55 HIB55:HIC55 GYF55:GYG55 GOJ55:GOK55 GEN55:GEO55 FUR55:FUS55 FKV55:FKW55 FAZ55:FBA55 ERD55:ERE55 EHH55:EHI55 DXL55:DXM55 DNP55:DNQ55 DDT55:DDU55 CTX55:CTY55 CKB55:CKC55 CAF55:CAG55 BQJ55:BQK55 BGN55:BGO55 AWR55:AWS55 AMV55:AMW55 ACZ55:ADA55 TD55:TE55 JH55:JI55 L56:M56 WWI55 WMM55 WCQ55 VSU55 VIY55 UZC55 UPG55 UFK55 TVO55 TLS55 TBW55 SSA55 SIE55 RYI55 ROM55 REQ55 QUU55 QKY55 QBC55 PRG55 PHK55 OXO55 ONS55 ODW55 NUA55 NKE55 NAI55 MQM55 MGQ55 LWU55 LMY55 LDC55 KTG55 KJK55 JZO55 JPS55 JFW55 IWA55 IME55 ICI55 HSM55 HIQ55 GYU55 GOY55 GFC55 FVG55 FLK55 FBO55 ERS55 EHW55 DYA55 DOE55 DEI55 CUM55 CKQ55 CAU55 BQY55 BHC55 AXG55 ANK55 ADO55 TS55 JW55 AA56 WWG56 WMK56 WCO56 VSS56 VIW56 UZA56 UPE56 UFI56 TVM56 TLQ56 TBU56 SRY56 SIC56 RYG56 ROK56 REO56 QUS56 QKW56 QBA56 PRE56 PHI56 OXM56 ONQ56 ODU56 NTY56 NKC56 NAG56 MQK56 MGO56 LWS56 LMW56 LDA56 KTE56 KJI56 JZM56 JPQ56 JFU56 IVY56 IMC56 ICG56 HSK56 HIO56 GYS56 GOW56 GFA56 FVE56 FLI56 FBM56 ERQ56 EHU56 DXY56 DOC56 DEG56 CUK56 CKO56 CAS56 BQW56 BHA56 AXE56 ANI56 ADM56 TQ56 JU56 WVN56:WVO56 WLR56:WLS56 WBV56:WBW56 VRZ56:VSA56 VID56:VIE56 UYH56:UYI56 UOL56:UOM56 UEP56:UEQ56 TUT56:TUU56 TKX56:TKY56 TBB56:TBC56 SRF56:SRG56 SHJ56:SHK56 RXN56:RXO56 RNR56:RNS56 RDV56:RDW56 QTZ56:QUA56 QKD56:QKE56 QAH56:QAI56 PQL56:PQM56 PGP56:PGQ56 OWT56:OWU56 OMX56:OMY56 ODB56:ODC56 NTF56:NTG56 NJJ56:NJK56 MZN56:MZO56 MPR56:MPS56 MFV56:MFW56 LVZ56:LWA56 LMD56:LME56 LCH56:LCI56 KSL56:KSM56 KIP56:KIQ56 JYT56:JYU56 JOX56:JOY56 JFB56:JFC56 IVF56:IVG56 ILJ56:ILK56 IBN56:IBO56 HRR56:HRS56 HHV56:HHW56 GXZ56:GYA56 GOD56:GOE56 GEH56:GEI56 FUL56:FUM56 FKP56:FKQ56 FAT56:FAU56 EQX56:EQY56 EHB56:EHC56 DXF56:DXG56 DNJ56:DNK56 DDN56:DDO56 CTR56:CTS56 CJV56:CJW56 BZZ56:CAA56 BQD56:BQE56 BGH56:BGI56 AWL56:AWM56 AMP56:AMQ56 ACT56:ACU56 SX56:SY56 JB56:JC56 I48:Q49 P50:P51 Z43 JV43 TR43 ADN43 ANJ43 AXF43 BHB43 BQX43 CAT43 CKP43 CUL43 DEH43 DOD43 DXZ43 EHV43 ERR43 FBN43 FLJ43 FVF43 GFB43 GOX43 GYT43 HIP43 HSL43 ICH43 IMD43 IVZ43 JFV43 JPR43 JZN43 KJJ43 KTF43 LDB43 LMX43 LWT43 MGP43 MQL43 NAH43 NKD43 NTZ43 ODV43 ONR43 OXN43 PHJ43 PRF43 QBB43 QKX43 QUT43 REP43 ROL43 RYH43 SID43 SRZ43 TBV43 TLR43 TVN43 UFJ43 UPF43 UZB43 VIX43 VST43 WCP43 WML43 WWH43 K43 JG43 TC43 ACY43 AMU43 AWQ43 BGM43 BQI43 CAE43 CKA43 CTW43 DDS43 DNO43 DXK43 EHG43 ERC43 FAY43 FKU43 FUQ43 GEM43 GOI43 GYE43 HIA43 HRW43 IBS43 ILO43 IVK43 JFG43 JPC43 JYY43 KIU43 KSQ43 LCM43 LMI43 LWE43 MGA43 MPW43 MZS43 NJO43 NTK43 ODG43 ONC43 OWY43 PGU43 PQQ43 QAM43 QKI43 QUE43 REA43 RNW43 RXS43 SHO43 SRK43 TBG43 TLC43 TUY43 UEU43 UOQ43 UYM43 VII43 VSE43 WCA43 WLW43 WVS43 O4:AL7 JK4:KH7 TG4:UD7 ADC4:ADZ7 AMY4:ANV7 AWU4:AXR7 BGQ4:BHN7 BQM4:BRJ7 CAI4:CBF7 CKE4:CLB7 CUA4:CUX7 DDW4:DET7 DNS4:DOP7 DXO4:DYL7 EHK4:EIH7 ERG4:ESD7 FBC4:FBZ7 FKY4:FLV7 FUU4:FVR7 GEQ4:GFN7 GOM4:GPJ7 GYI4:GZF7 HIE4:HJB7 HSA4:HSX7 IBW4:ICT7 ILS4:IMP7 IVO4:IWL7 JFK4:JGH7 JPG4:JQD7 JZC4:JZZ7 KIY4:KJV7 KSU4:KTR7 LCQ4:LDN7 LMM4:LNJ7 LWI4:LXF7 MGE4:MHB7 MQA4:MQX7 MZW4:NAT7 NJS4:NKP7 NTO4:NUL7 ODK4:OEH7 ONG4:OOD7 OXC4:OXZ7 PGY4:PHV7 PQU4:PRR7 QAQ4:QBN7 QKM4:QLJ7 QUI4:QVF7 REE4:RFB7 ROA4:ROX7 RXW4:RYT7 SHS4:SIP7 SRO4:SSL7 TBK4:TCH7 TLG4:TMD7 TVC4:TVZ7 UEY4:UFV7 UOU4:UPR7 UYQ4:UZN7 VIM4:VJJ7 VSI4:VTF7 WCE4:WDB7 WMA4:WMX7 WVW4:WWT7 AR4:AX5 KN4:KT5 UJ4:UP5 AEF4:AEL5 AOB4:AOH5 AXX4:AYD5 BHT4:BHZ5 BRP4:BRV5 CBL4:CBR5 CLH4:CLN5 CVD4:CVJ5 DEZ4:DFF5 DOV4:DPB5 DYR4:DYX5 EIN4:EIT5 ESJ4:ESP5 FCF4:FCL5 FMB4:FMH5 FVX4:FWD5 GFT4:GFZ5 GPP4:GPV5 GZL4:GZR5 HJH4:HJN5 HTD4:HTJ5 ICZ4:IDF5 IMV4:INB5 IWR4:IWX5 JGN4:JGT5 JQJ4:JQP5 KAF4:KAL5 KKB4:KKH5 KTX4:KUD5 LDT4:LDZ5 LNP4:LNV5 LXL4:LXR5 MHH4:MHN5 MRD4:MRJ5 NAZ4:NBF5 NKV4:NLB5 NUR4:NUX5 OEN4:OET5 OOJ4:OOP5 OYF4:OYL5 PIB4:PIH5 PRX4:PSD5 QBT4:QBZ5 QLP4:QLV5 QVL4:QVR5 RFH4:RFN5 RPD4:RPJ5 RYZ4:RZF5 SIV4:SJB5 SSR4:SSX5 TCN4:TCT5 TMJ4:TMP5 TWF4:TWL5 UGB4:UGH5 UPX4:UQD5 UZT4:UZZ5 VJP4:VJV5 VTL4:VTR5 WDH4:WDN5 WND4:WNJ5 WWZ4:WXF5 H15:S20 JD15:JO20 SZ15:TK20 ACV15:ADG20 AMR15:ANC20 AWN15:AWY20 BGJ15:BGU20 BQF15:BQQ20 CAB15:CAM20 CJX15:CKI20 CTT15:CUE20 DDP15:DEA20 DNL15:DNW20 DXH15:DXS20 EHD15:EHO20 EQZ15:ERK20 FAV15:FBG20 FKR15:FLC20 FUN15:FUY20 GEJ15:GEU20 GOF15:GOQ20 GYB15:GYM20 HHX15:HII20 HRT15:HSE20 IBP15:ICA20 ILL15:ILW20 IVH15:IVS20 JFD15:JFO20 JOZ15:JPK20 JYV15:JZG20 KIR15:KJC20 KSN15:KSY20 LCJ15:LCU20 LMF15:LMQ20 LWB15:LWM20 MFX15:MGI20 MPT15:MQE20 MZP15:NAA20 NJL15:NJW20 NTH15:NTS20 ODD15:ODO20 OMZ15:ONK20 OWV15:OXG20 PGR15:PHC20 PQN15:PQY20 QAJ15:QAU20 QKF15:QKQ20 QUB15:QUM20 RDX15:REI20 RNT15:ROE20 RXP15:RYA20 SHL15:SHW20 SRH15:SRS20 TBD15:TBO20 TKZ15:TLK20 TUV15:TVG20 UER15:UFC20 UON15:UOY20 UYJ15:UYU20 VIF15:VIQ20 VSB15:VSM20 WBX15:WCI20 WLT15:WME20 WVP15:WWA20 W9:W11 JS9:JS11 TO9:TO11 ADK9:ADK11 ANG9:ANG11 AXC9:AXC11 BGY9:BGY11 BQU9:BQU11 CAQ9:CAQ11 CKM9:CKM11 CUI9:CUI11 DEE9:DEE11 DOA9:DOA11 DXW9:DXW11 EHS9:EHS11 ERO9:ERO11 FBK9:FBK11 FLG9:FLG11 FVC9:FVC11 GEY9:GEY11 GOU9:GOU11 GYQ9:GYQ11 HIM9:HIM11 HSI9:HSI11 ICE9:ICE11 IMA9:IMA11 IVW9:IVW11 JFS9:JFS11 JPO9:JPO11 JZK9:JZK11 KJG9:KJG11 KTC9:KTC11 LCY9:LCY11 LMU9:LMU11 LWQ9:LWQ11 MGM9:MGM11 MQI9:MQI11 NAE9:NAE11 NKA9:NKA11 NTW9:NTW11 ODS9:ODS11 ONO9:ONO11 OXK9:OXK11 PHG9:PHG11 PRC9:PRC11 QAY9:QAY11 QKU9:QKU11 QUQ9:QUQ11 REM9:REM11 ROI9:ROI11 RYE9:RYE11 SIA9:SIA11 SRW9:SRW11 TBS9:TBS11 TLO9:TLO11 TVK9:TVK11 UFG9:UFG11 UPC9:UPC11 UYY9:UYY11 VIU9:VIU11 VSQ9:VSQ11 WCM9:WCM11 WMI9:WMI11 WWE9:WWE11 V38:AE39 JR38:KA39 TN38:TW39 ADJ38:ADS39 ANF38:ANO39 AXB38:AXK39 BGX38:BHG39 BQT38:BRC39 CAP38:CAY39 CKL38:CKU39 CUH38:CUQ39 DED38:DEM39 DNZ38:DOI39 DXV38:DYE39 EHR38:EIA39 ERN38:ERW39 FBJ38:FBS39 FLF38:FLO39 FVB38:FVK39 GEX38:GFG39 GOT38:GPC39 GYP38:GYY39 HIL38:HIU39 HSH38:HSQ39 ICD38:ICM39 ILZ38:IMI39 IVV38:IWE39 JFR38:JGA39 JPN38:JPW39 JZJ38:JZS39 KJF38:KJO39 KTB38:KTK39 LCX38:LDG39 LMT38:LNC39 LWP38:LWY39 MGL38:MGU39 MQH38:MQQ39 NAD38:NAM39 NJZ38:NKI39 NTV38:NUE39 ODR38:OEA39 ONN38:ONW39 OXJ38:OXS39 PHF38:PHO39 PRB38:PRK39 QAX38:QBG39 QKT38:QLC39 QUP38:QUY39 REL38:REU39 ROH38:ROQ39 RYD38:RYM39 SHZ38:SII39 SRV38:SSE39 TBR38:TCA39 TLN38:TLW39 TVJ38:TVS39 UFF38:UFO39 UPB38:UPK39 UYX38:UZG39 VIT38:VJC39 VSP38:VSY39 WCL38:WCU39 WMH38:WMQ39 WWD38:WWM39 O9:V10 JK9:JR10 TG9:TN10 ADC9:ADJ10 AMY9:ANF10 AWU9:AXB10 BGQ9:BGX10 BQM9:BQT10 CAI9:CAP10 CKE9:CKL10 CUA9:CUH10 DDW9:DED10 DNS9:DNZ10 DXO9:DXV10 EHK9:EHR10 ERG9:ERN10 FBC9:FBJ10 FKY9:FLF10 FUU9:FVB10 GEQ9:GEX10 GOM9:GOT10 GYI9:GYP10 HIE9:HIL10 HSA9:HSH10 IBW9:ICD10 ILS9:ILZ10 IVO9:IVV10 JFK9:JFR10 JPG9:JPN10 JZC9:JZJ10 KIY9:KJF10 KSU9:KTB10 LCQ9:LCX10 LMM9:LMT10 LWI9:LWP10 MGE9:MGL10 MQA9:MQH10 MZW9:NAD10 NJS9:NJZ10 NTO9:NTV10 ODK9:ODR10 ONG9:ONN10 OXC9:OXJ10 PGY9:PHF10 PQU9:PRB10 QAQ9:QAX10 QKM9:QKT10 QUI9:QUP10 REE9:REL10 ROA9:ROH10 RXW9:RYD10 SHS9:SHZ10 SRO9:SRV10 TBK9:TBR10 TLG9:TLN10 TVC9:TVJ10 UEY9:UFF10 UOU9:UPB10 UYQ9:UYX10 VIM9:VIT10 VSI9:VSP10 WCE9:WCL10 WMA9:WMH10 WVW9:WWD10 X9:AC10 JT9:JY10 TP9:TU10 ADL9:ADQ10 ANH9:ANM10 AXD9:AXI10 BGZ9:BHE10 BQV9:BRA10 CAR9:CAW10 CKN9:CKS10 CUJ9:CUO10 DEF9:DEK10 DOB9:DOG10 DXX9:DYC10 EHT9:EHY10 ERP9:ERU10 FBL9:FBQ10 FLH9:FLM10 FVD9:FVI10 GEZ9:GFE10 GOV9:GPA10 GYR9:GYW10 HIN9:HIS10 HSJ9:HSO10 ICF9:ICK10 IMB9:IMG10 IVX9:IWC10 JFT9:JFY10 JPP9:JPU10 JZL9:JZQ10 KJH9:KJM10 KTD9:KTI10 LCZ9:LDE10 LMV9:LNA10 LWR9:LWW10 MGN9:MGS10 MQJ9:MQO10 NAF9:NAK10 NKB9:NKG10 NTX9:NUC10 ODT9:ODY10 ONP9:ONU10 OXL9:OXQ10 PHH9:PHM10 PRD9:PRI10 QAZ9:QBE10 QKV9:QLA10 QUR9:QUW10 REN9:RES10 ROJ9:ROO10 RYF9:RYK10 SIB9:SIG10 SRX9:SSC10 TBT9:TBY10 TLP9:TLU10 TVL9:TVQ10 UFH9:UFM10 UPD9:UPI10 UYZ9:UZE10 VIV9:VJA10 VSR9:VSW10 WCN9:WCS10 WMJ9:WMO10 WWF9:WWK10 AQ11 KM11 UI11 AEE11 AOA11 AXW11 BHS11 BRO11 CBK11 CLG11 CVC11 DEY11 DOU11 DYQ11 EIM11 ESI11 FCE11 FMA11 FVW11 GFS11 GPO11 GZK11 HJG11 HTC11 ICY11 IMU11 IWQ11 JGM11 JQI11 KAE11 KKA11 KTW11 LDS11 LNO11 LXK11 MHG11 MRC11 NAY11 NKU11 NUQ11 OEM11 OOI11 OYE11 PIA11 PRW11 QBS11 QLO11 QVK11 RFG11 RPC11 RYY11 SIU11 SSQ11 TCM11 TMI11 TWE11 UGA11 UPW11 UZS11 VJO11 VTK11 WDG11 WNC11 WWY11 M45:S45 JI45:JO45 TE45:TK45 ADA45:ADG45 AMW45:ANC45 AWS45:AWY45 BGO45:BGU45 BQK45:BQQ45 CAG45:CAM45 CKC45:CKI45 CTY45:CUE45 DDU45:DEA45 DNQ45:DNW45 DXM45:DXS45 EHI45:EHO45 ERE45:ERK45 FBA45:FBG45 FKW45:FLC45 FUS45:FUY45 GEO45:GEU45 GOK45:GOQ45 GYG45:GYM45 HIC45:HII45 HRY45:HSE45 IBU45:ICA45 ILQ45:ILW45 IVM45:IVS45 JFI45:JFO45 JPE45:JPK45 JZA45:JZG45 KIW45:KJC45 KSS45:KSY45 LCO45:LCU45 LMK45:LMQ45 LWG45:LWM45 MGC45:MGI45 MPY45:MQE45 MZU45:NAA45 NJQ45:NJW45 NTM45:NTS45 ODI45:ODO45 ONE45:ONK45 OXA45:OXG45 PGW45:PHC45 PQS45:PQY45 QAO45:QAU45 QKK45:QKQ45 QUG45:QUM45 REC45:REI45 RNY45:ROE45 RXU45:RYA45 SHQ45:SHW45 SRM45:SRS45 TBI45:TBO45 TLE45:TLK45 TVA45:TVG45 UEW45:UFC45 UOS45:UOY45 UYO45:UYU45 VIK45:VIQ45 VSG45:VSM45 WCC45:WCI45 WLY45:WME45 WVU45:WWA45 K40:L41 JG40:JH41 TC40:TD41 ACY40:ACZ41 AMU40:AMV41 AWQ40:AWR41 BGM40:BGN41 BQI40:BQJ41 CAE40:CAF41 CKA40:CKB41 CTW40:CTX41 DDS40:DDT41 DNO40:DNP41 DXK40:DXL41 EHG40:EHH41 ERC40:ERD41 FAY40:FAZ41 FKU40:FKV41 FUQ40:FUR41 GEM40:GEN41 GOI40:GOJ41 GYE40:GYF41 HIA40:HIB41 HRW40:HRX41 IBS40:IBT41 ILO40:ILP41 IVK40:IVL41 JFG40:JFH41 JPC40:JPD41 JYY40:JYZ41 KIU40:KIV41 KSQ40:KSR41 LCM40:LCN41 LMI40:LMJ41 LWE40:LWF41 MGA40:MGB41 MPW40:MPX41 MZS40:MZT41 NJO40:NJP41 NTK40:NTL41 ODG40:ODH41 ONC40:OND41 OWY40:OWZ41 PGU40:PGV41 PQQ40:PQR41 QAM40:QAN41 QKI40:QKJ41 QUE40:QUF41 REA40:REB41 RNW40:RNX41 RXS40:RXT41 SHO40:SHP41 SRK40:SRL41 TBG40:TBH41 TLC40:TLD41 TUY40:TUZ41 UEU40:UEV41 UOQ40:UOR41 UYM40:UYN41 VII40:VIJ41 VSE40:VSF41 WCA40:WCB41 WLW40:WLX41 WVS40:WVT41 Z40:AD41 JV40:JZ41 TR40:TV41 ADN40:ADR41 ANJ40:ANN41 AXF40:AXJ41 BHB40:BHF41 BQX40:BRB41 CAT40:CAX41 CKP40:CKT41 CUL40:CUP41 DEH40:DEL41 DOD40:DOH41 DXZ40:DYD41 EHV40:EHZ41 ERR40:ERV41 FBN40:FBR41 FLJ40:FLN41 FVF40:FVJ41 GFB40:GFF41 GOX40:GPB41 GYT40:GYX41 HIP40:HIT41 HSL40:HSP41 ICH40:ICL41 IMD40:IMH41 IVZ40:IWD41 JFV40:JFZ41 JPR40:JPV41 JZN40:JZR41 KJJ40:KJN41 KTF40:KTJ41 LDB40:LDF41 LMX40:LNB41 LWT40:LWX41 MGP40:MGT41 MQL40:MQP41 NAH40:NAL41 NKD40:NKH41 NTZ40:NUD41 ODV40:ODZ41 ONR40:ONV41 OXN40:OXR41 PHJ40:PHN41 PRF40:PRJ41 QBB40:QBF41 QKX40:QLB41 QUT40:QUX41 REP40:RET41 ROL40:ROP41 RYH40:RYL41 SID40:SIH41 SRZ40:SSD41 TBV40:TBZ41 TLR40:TLV41 TVN40:TVR41 UFJ40:UFN41 UPF40:UPJ41 UZB40:UZF41 VIX40:VJB41 VST40:VSX41 WCP40:WCT41 WML40:WMP41 WWH40:WWL41 M40:S42 JI40:JO42 TE40:TK42 ADA40:ADG42 AMW40:ANC42 AWS40:AWY42 BGO40:BGU42 BQK40:BQQ42 CAG40:CAM42 CKC40:CKI42 CTY40:CUE42 DDU40:DEA42 DNQ40:DNW42 DXM40:DXS42 EHI40:EHO42 ERE40:ERK42 FBA40:FBG42 FKW40:FLC42 FUS40:FUY42 GEO40:GEU42 GOK40:GOQ42 GYG40:GYM42 HIC40:HII42 HRY40:HSE42 IBU40:ICA42 ILQ40:ILW42 IVM40:IVS42 JFI40:JFO42 JPE40:JPK42 JZA40:JZG42 KIW40:KJC42 KSS40:KSY42 LCO40:LCU42 LMK40:LMQ42 LWG40:LWM42 MGC40:MGI42 MPY40:MQE42 MZU40:NAA42 NJQ40:NJW42 NTM40:NTS42 ODI40:ODO42 ONE40:ONK42 OXA40:OXG42 PGW40:PHC42 PQS40:PQY42 QAO40:QAU42 QKK40:QKQ42 QUG40:QUM42 REC40:REI42 RNY40:ROE42 RXU40:RYA42 SHQ40:SHW42 SRM40:SRS42 TBI40:TBO42 TLE40:TLK42 TVA40:TVG42 UEW40:UFC42 UOS40:UOY42 UYO40:UYU42 VIK40:VIQ42 VSG40:VSM42 WCC40:WCI42 WLY40:WME42 WVU40:WWA42 H48:H50 JD48:JD50 SZ48:SZ50 ACV48:ACV50 AMR48:AMR50 AWN48:AWN50 BGJ48:BGJ50 BQF48:BQF50 CAB48:CAB50 CJX48:CJX50 CTT48:CTT50 DDP48:DDP50 DNL48:DNL50 DXH48:DXH50 EHD48:EHD50 EQZ48:EQZ50 FAV48:FAV50 FKR48:FKR50 FUN48:FUN50 GEJ48:GEJ50 GOF48:GOF50 GYB48:GYB50 HHX48:HHX50 HRT48:HRT50 IBP48:IBP50 ILL48:ILL50 IVH48:IVH50 JFD48:JFD50 JOZ48:JOZ50 JYV48:JYV50 KIR48:KIR50 KSN48:KSN50 LCJ48:LCJ50 LMF48:LMF50 LWB48:LWB50 MFX48:MFX50 MPT48:MPT50 MZP48:MZP50 NJL48:NJL50 NTH48:NTH50 ODD48:ODD50 OMZ48:OMZ50 OWV48:OWV50 PGR48:PGR50 PQN48:PQN50 QAJ48:QAJ50 QKF48:QKF50 QUB48:QUB50 RDX48:RDX50 RNT48:RNT50 RXP48:RXP50 SHL48:SHL50 SRH48:SRH50 TBD48:TBD50 TKZ48:TKZ50 TUV48:TUV50 UER48:UER50 UON48:UON50 UYJ48:UYJ50 VIF48:VIF50 VSB48:VSB50 WBX48:WBX50 WLT48:WLT50 WVP48:WVP50 JE48:JJ49 TA48:TF49 ACW48:ADB49 AMS48:AMX49 AWO48:AWT49 BGK48:BGP49 BQG48:BQL49 CAC48:CAH49 CJY48:CKD49 CTU48:CTZ49 DDQ48:DDV49 DNM48:DNR49 DXI48:DXN49 EHE48:EHJ49 ERA48:ERF49 FAW48:FBB49 FKS48:FKX49 FUO48:FUT49 GEK48:GEP49 GOG48:GOL49 GYC48:GYH49 HHY48:HID49 HRU48:HRZ49 IBQ48:IBV49 ILM48:ILR49 IVI48:IVN49 JFE48:JFJ49 JPA48:JPF49 JYW48:JZB49 KIS48:KIX49 KSO48:KST49 LCK48:LCP49 LMG48:LML49 LWC48:LWH49 MFY48:MGD49 MPU48:MPZ49 MZQ48:MZV49 NJM48:NJR49 NTI48:NTN49 ODE48:ODJ49 ONA48:ONF49 OWW48:OXB49 PGS48:PGX49 PQO48:PQT49 QAK48:QAP49 QKG48:QKL49 QUC48:QUH49 RDY48:RED49 RNU48:RNZ49 RXQ48:RXV49 SHM48:SHR49 SRI48:SRN49 TBE48:TBJ49 TLA48:TLF49 TUW48:TVB49 UES48:UEX49 UOO48:UOT49 UYK48:UYP49 VIG48:VIL49 VSC48:VSH49 WBY48:WCD49 WLU48:WLZ49 WVQ48:WVV49 JK48:JM50 TG48:TI50 ADC48:ADE50 AMY48:ANA50 AWU48:AWW50 BGQ48:BGS50 BQM48:BQO50 CAI48:CAK50 CKE48:CKG50 CUA48:CUC50 DDW48:DDY50 DNS48:DNU50 DXO48:DXQ50 EHK48:EHM50 ERG48:ERI50 FBC48:FBE50 FKY48:FLA50 FUU48:FUW50 GEQ48:GES50 GOM48:GOO50 GYI48:GYK50 HIE48:HIG50 HSA48:HSC50 IBW48:IBY50 ILS48:ILU50 IVO48:IVQ50 JFK48:JFM50 JPG48:JPI50 JZC48:JZE50 KIY48:KJA50 KSU48:KSW50 LCQ48:LCS50 LMM48:LMO50 LWI48:LWK50 MGE48:MGG50 MQA48:MQC50 MZW48:MZY50 NJS48:NJU50 NTO48:NTQ50 ODK48:ODM50 ONG48:ONI50 OXC48:OXE50 PGY48:PHA50 PQU48:PQW50 QAQ48:QAS50 QKM48:QKO50 QUI48:QUK50 REE48:REG50 ROA48:ROC50 RXW48:RXY50 SHS48:SHU50 SRO48:SRQ50 TBK48:TBM50 TLG48:TLI50 TVC48:TVE50 UEY48:UFA50 UOU48:UOW50 UYQ48:UYS50 VIM48:VIO50 VSI48:VSK50 WCE48:WCG50 WMA48:WMC50 WVW48:WVY50 JB51:JC51 SX51:SY51 ACT51:ACU51 AMP51:AMQ51 AWL51:AWM51 BGH51:BGI51 BQD51:BQE51 BZZ51:CAA51 CJV51:CJW51 CTR51:CTS51 DDN51:DDO51 DNJ51:DNK51 DXF51:DXG51 EHB51:EHC51 EQX51:EQY51 FAT51:FAU51 FKP51:FKQ51 FUL51:FUM51 GEH51:GEI51 GOD51:GOE51 GXZ51:GYA51 HHV51:HHW51 HRR51:HRS51 IBN51:IBO51 ILJ51:ILK51 IVF51:IVG51 JFB51:JFC51 JOX51:JOY51 JYT51:JYU51 KIP51:KIQ51 KSL51:KSM51 LCH51:LCI51 LMD51:LME51 LVZ51:LWA51 MFV51:MFW51 MPR51:MPS51 MZN51:MZO51 NJJ51:NJK51 NTF51:NTG51 ODB51:ODC51 OMX51:OMY51 OWT51:OWU51 PGP51:PGQ51 PQL51:PQM51 QAH51:QAI51 QKD51:QKE51 QTZ51:QUA51 RDV51:RDW51 RNR51:RNS51 RXN51:RXO51 SHJ51:SHK51 SRF51:SRG51 TBB51:TBC51 TKX51:TKY51 TUT51:TUU51 UEP51:UEQ51 UOL51:UOM51 UYH51:UYI51 VID51:VIE51 VRZ51:VSA51 WBV51:WBW51 WLR51:WLS51 WVN51:WVO51 JU51 TQ51 ADM51 ANI51 AXE51 BHA51 BQW51 CAS51 CKO51 CUK51 DEG51 DOC51 DXY51 EHU51 ERQ51 FBM51 FLI51 FVE51 GFA51 GOW51 GYS51 HIO51 HSK51 ICG51 IMC51 IVY51 JFU51 JPQ51 JZM51 KJI51 KTE51 LDA51 LMW51 LWS51 MGO51 MQK51 NAG51 NKC51 NTY51 ODU51 ONQ51 OXM51 PHI51 PRE51 QBA51 QKW51 QUS51 REO51 ROK51 RYG51 SIC51 SRY51 TBU51 TLQ51 TVM51 UFI51 UPE51 UZA51 VIW51 VSS51 WCO51 WMK51 WWG51 F52:G53 Y52:Y53 AA61 JW60 TS60 ADO60 ANK60 AXG60 BHC60 BQY60 CAU60 CKQ60 CUM60 DEI60 DOE60 DYA60 EHW60 ERS60 FBO60 FLK60 FVG60 GFC60 GOY60 GYU60 HIQ60 HSM60 ICI60 IME60 IWA60 JFW60 JPS60 JZO60 KJK60 KTG60 LDC60 LMY60 LWU60 MGQ60 MQM60 NAI60 NKE60 NUA60 ODW60 ONS60 OXO60 PHK60 PRG60 QBC60 QKY60 QUU60 REQ60 ROM60 RYI60 SIE60 SSA60 TBW60 TLS60 TVO60 UFK60 UPG60 UZC60 VIY60 VSU60 WCQ60 WMM60 WWI60 L61:M61 JH60:JI60 TD60:TE60 ACZ60:ADA60 AMV60:AMW60 AWR60:AWS60 BGN60:BGO60 BQJ60:BQK60 CAF60:CAG60 CKB60:CKC60 CTX60:CTY60 DDT60:DDU60 DNP60:DNQ60 DXL60:DXM60 EHH60:EHI60 ERD60:ERE60 FAZ60:FBA60 FKV60:FKW60 FUR60:FUS60 GEN60:GEO60 GOJ60:GOK60 GYF60:GYG60 HIB60:HIC60 HRX60:HRY60 IBT60:IBU60 ILP60:ILQ60 IVL60:IVM60 JFH60:JFI60 JPD60:JPE60 JYZ60:JZA60 KIV60:KIW60 KSR60:KSS60 LCN60:LCO60 LMJ60:LMK60 LWF60:LWG60 MGB60:MGC60 MPX60:MPY60 MZT60:MZU60 NJP60:NJQ60 NTL60:NTM60 ODH60:ODI60 OND60:ONE60 OWZ60:OXA60 PGV60:PGW60 PQR60:PQS60 QAN60:QAO60 QKJ60:QKK60 QUF60:QUG60 REB60:REC60 RNX60:RNY60 RXT60:RXU60 SHP60:SHQ60 SRL60:SRM60 TBH60:TBI60 TLD60:TLE60 TUZ60:TVA60 UEV60:UEW60 UOR60:UOS60 UYN60:UYO60 VIJ60:VIK60 VSF60:VSG60 WCB60:WCC60 WLX60:WLY60 WVT60:WVU60 G61 JC60 SY60 ACU60 AMQ60 AWM60 BGI60 BQE60 CAA60 CJW60 CTS60 DDO60 DNK60 DXG60 EHC60 EQY60 FAU60 FKQ60 FUM60 GEI60 GOE60 GYA60 HHW60 HRS60 IBO60 ILK60 IVG60 JFC60 JOY60 JYU60 KIQ60 KSM60 LCI60 LME60 LWA60 MFW60 MPS60 MZO60 NJK60 NTG60 ODC60 OMY60 OWU60 PGQ60 PQM60 QAI60 QKE60 QUA60 RDW60 RNS60 RXO60 SHK60 SRG60 TBC60 TKY60 TUU60 UEQ60 UOM60 UYI60 VIE60 VSA60 WBW60 WLS60 WVO60 JU61 TQ61 ADM61 ANI61 AXE61 BHA61 BQW61 CAS61 CKO61 CUK61 DEG61 DOC61 DXY61 EHU61 ERQ61 FBM61 FLI61 FVE61 GFA61 GOW61 GYS61 HIO61 HSK61 ICG61 IMC61 IVY61 JFU61 JPQ61 JZM61 KJI61 KTE61 LDA61 LMW61 LWS61 MGO61 MQK61 NAG61 NKC61 NTY61 ODU61 ONQ61 OXM61 PHI61 PRE61 QBA61 QKW61 QUS61 REO61 ROK61 RYG61 SIC61 SRY61 TBU61 TLQ61 TVM61 UFI61 UPE61 UZA61 VIW61 VSS61 WCO61 WMK61 WWG61 JB61:JC61 SX61:SY61 ACT61:ACU61 AMP61:AMQ61 AWL61:AWM61 BGH61:BGI61 BQD61:BQE61 BZZ61:CAA61 CJV61:CJW61 CTR61:CTS61 DDN61:DDO61 DNJ61:DNK61 DXF61:DXG61 EHB61:EHC61 EQX61:EQY61 FAT61:FAU61 FKP61:FKQ61 FUL61:FUM61 GEH61:GEI61 GOD61:GOE61 GXZ61:GYA61 HHV61:HHW61 HRR61:HRS61 IBN61:IBO61 ILJ61:ILK61 IVF61:IVG61 JFB61:JFC61 JOX61:JOY61 JYT61:JYU61 KIP61:KIQ61 KSL61:KSM61 LCH61:LCI61 LMD61:LME61 LVZ61:LWA61 MFV61:MFW61 MPR61:MPS61 MZN61:MZO61 NJJ61:NJK61 NTF61:NTG61 ODB61:ODC61 OMX61:OMY61 OWT61:OWU61 PGP61:PGQ61 PQL61:PQM61 QAH61:QAI61 QKD61:QKE61 QTZ61:QUA61 RDV61:RDW61 RNR61:RNS61 RXN61:RXO61 SHJ61:SHK61 SRF61:SRG61 TBB61:TBC61 TKX61:TKY61 TUT61:TUU61 UEP61:UEQ61 UOL61:UOM61 UYH61:UYI61 VID61:VIE61 VRZ61:VSA61 WBV61:WBW61 WLR61:WLS61 WVN61:WVO61 Y62:Y63 F62:G63"/>
  </dataValidations>
  <printOptions horizontalCentered="1"/>
  <pageMargins left="0.19685039370078741" right="0.19685039370078741" top="0" bottom="0" header="0" footer="0"/>
  <pageSetup paperSize="9" scale="80" fitToWidth="1" fitToHeight="1" orientation="portrait" usePrinterDefaults="1" r:id="rId1"/>
  <headerFooter alignWithMargins="0"/>
  <rowBreaks count="1" manualBreakCount="1">
    <brk id="104" min="1" max="51"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住民税申告書 (様式) (R８)</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U1022</dc:creator>
  <cp:lastModifiedBy>U086</cp:lastModifiedBy>
  <cp:lastPrinted>2025-12-03T06:33:41Z</cp:lastPrinted>
  <dcterms:created xsi:type="dcterms:W3CDTF">2021-01-04T04:19:31Z</dcterms:created>
  <dcterms:modified xsi:type="dcterms:W3CDTF">2025-12-26T02:26:48Z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2025-12-26T02:26:48Z</vt:filetime>
  </property>
</Properties>
</file>